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001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<sst xmlns="http://schemas.openxmlformats.org/spreadsheetml/2006/main" count="42" uniqueCount="42">
  <si>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</si>
  <si>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</si>
  <si>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</si>
  <si>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</si>
  <si>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</si>
  <si>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</si>
  <si>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</si>
  <si>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</si>
  <si>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</si>
  <si>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</si>
  <si>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</si>
  <si>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</si>
  <si>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</si>
  <si>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</si>
  <si>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</si>
  <si>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</si>
  <si>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</si>
  <si>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</si>
  <si>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</si>
  <si>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</si>
  <si>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</si>
  <si>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</si>
  <si>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</si>
  <si>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</si>
  <si>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</si>
  <si>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</si>
  <si>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</si>
  <si>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</si>
  <si>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</si>
  <si>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</si>
  <si>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</si>
  <si>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</si>
  <si>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</si>
  <si>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</si>
  <si>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</si>
  <si>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</si>
  <si>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</si>
  <si>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</si>
  <si>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</si>
  <si>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Dương Thanh Dũng</t>
  </si>
  <si>
    <t>Từ ngày 01/10/2024 ngày 01/10/2024</t>
  </si>
  <si>
    <t>From date 01/10/2024 to date 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</si>
</sst>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J24" sqref="J24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38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45567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45567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45566</v>
      </c>
      <c r="H21" s="47">
        <v>45565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30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31</v>
      </c>
      <c r="E23" s="92"/>
      <c r="F23" s="93"/>
      <c r="G23" s="52">
        <v>69097509333</v>
      </c>
      <c r="H23" s="52">
        <v>70048312384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32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33</v>
      </c>
      <c r="E25" s="92"/>
      <c r="F25" s="93"/>
      <c r="G25" s="85">
        <v>14014.77</v>
      </c>
      <c r="H25" s="55">
        <v>13998.47</v>
      </c>
      <c r="K25" s="53"/>
      <c r="L25" s="54"/>
      <c r="M25" s="40"/>
    </row>
    <row r="26" spans="1:13" ht="39" customHeight="1">
      <c r="B26" s="49">
        <v>2</v>
      </c>
      <c r="C26" s="103" t="s">
        <v>34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35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36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37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39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FVFAJdsBywRINhcQb7ctN4fJKaH35reMXsvnqo0oj88=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o433OA3/8Ovmllsbq52yyPJmiw+wOoTnyVgdm0DvSIY=</DigestValue>
    </Reference>
  </SignedInfo>
  <SignatureValue>OqhlKAyzsnFV3NEL4tQzdLS0p2BgSLTJJg7v+WRWyese91XhJ/XXkbdrqTwTETObK5alyCqMpKWu
L/iSSaUhqTC5MGSBIdhjsTJP6Is/T0MUoMbJl/5g7ojO8K5gcFAdNEoSSNjSyTKTleYnZufpvb2Z
eWlhc9dAp1B5BO+1IZ2ji7afQG9xJHxPZSt4d1F1UUeblOngsjB4F9pHz+yzF+YiWptaOJYiK7M2
Fns2S1dv07rlRadsHAmDMGWsLtDa0ouXP0LXyP24bVbjCUE38x1Ksqs+yPNBwYYee6jIycZR5777
w2CD2GehH7lntrqcXvbFcWiW8+eM3V38zLGd5g==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E/S3Vx9Y7KLk7cyY0KBslAQN6SloqzcfsYlUDHwApMU=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6P75tvIgeEplnU/g4no5PwmGoMPNKip/3j0815F65RM=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CXlwozaAcdqwzp1iSQytneyXH++vJmyUr72xI9S8UAU=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2024-10-02T09:22:14Z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2024-10-02T09:22:14Z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2024-09-11T03:13:56Z</cp:lastPrinted>
  <dcterms:created xsi:type="dcterms:W3CDTF">2023-10-24T02:03:56Z</dcterms:created>
  <dcterms:modified xsi:type="dcterms:W3CDTF">2024-10-02T03:07:31Z</dcterms:modified>
</cp:coreProperties>
</file>