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002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<sst xmlns="http://schemas.openxmlformats.org/spreadsheetml/2006/main" count="42" uniqueCount="42">
  <si>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</si>
  <si>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</si>
  <si>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</si>
  <si>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</si>
  <si>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</si>
  <si>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</si>
  <si>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</si>
  <si>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</si>
  <si>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</si>
  <si>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</si>
  <si>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</si>
  <si>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</si>
  <si>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</si>
  <si>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</si>
  <si>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</si>
  <si>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</si>
  <si>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</si>
  <si>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</si>
  <si>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</si>
  <si>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</si>
  <si>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</si>
  <si>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</si>
  <si>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</si>
  <si>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</si>
  <si>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</si>
  <si>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</si>
  <si>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</si>
  <si>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</si>
  <si>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</si>
  <si>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</si>
  <si>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</si>
  <si>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</si>
  <si>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</si>
  <si>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</si>
  <si>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</si>
  <si>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</si>
  <si>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</si>
  <si>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</si>
  <si>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</si>
  <si>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Dương Thanh Dũng</t>
  </si>
  <si>
    <t>Từ ngày 02/10/2024 ngày 02/10/2024</t>
  </si>
  <si>
    <t>From date 02/10/2024 to date 02/10/2024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</si>
</sst>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H24" sqref="H24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38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45568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45568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45567</v>
      </c>
      <c r="H21" s="47">
        <v>45566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30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31</v>
      </c>
      <c r="E23" s="97"/>
      <c r="F23" s="98"/>
      <c r="G23" s="52">
        <v>70215195594</v>
      </c>
      <c r="H23" s="52">
        <v>69097509333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32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33</v>
      </c>
      <c r="E25" s="97"/>
      <c r="F25" s="98"/>
      <c r="G25" s="85">
        <v>14235.02</v>
      </c>
      <c r="H25" s="55">
        <v>14014.77</v>
      </c>
      <c r="K25" s="53"/>
      <c r="L25" s="54"/>
      <c r="M25" s="40"/>
    </row>
    <row r="26" spans="1:13" ht="39" customHeight="1">
      <c r="B26" s="49">
        <v>2</v>
      </c>
      <c r="C26" s="89" t="s">
        <v>34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35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36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37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39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vX1mBwvaIBbrc9IOCOCI2oqjyXxHG19Mxa2f4iMPQKY=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9jIcFmLVwTEaUmZy69my1XVh67huMRF0fgFXLvitq6o=</DigestValue>
    </Reference>
  </SignedInfo>
  <SignatureValue>KRPNgbvx/KCQQp5aczQUQdP/vCJXi7TibHHEsbOpOhathww00J4jerCCE3L80x/9R6nUrQvuj1Ms
1zVhC6Ynt2NEIHoBj70AMYMlebzzHmyayyEhepIT2EYGsVU3tjIRhpFqt3JJerv6CEUIRwk1yavp
+7Y2yi4QJa2xcBPqrrf9CDtD315njuiTcZZDGmFSX4loEntDNfwT0arok8HRYYP0He9rYaDYI4uj
XwbVE0p6FCUejeqULDObBSGqS+PZLbffetyI2e0FnxDCkOJ/Ez5gHHkJYBZYGQMh54OFdiO/pCFJ
MrCvIdqkzney0YfWdGhGZWkRVxCuMThTs4MpKQ==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BhHsiBnJBQgeRSvQOuL5UDRamm18gQwMTL3Vc5+YCqg=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37LYFiYUlbceI2EwUuKuN8vwBEFa86rUDRa5QbZqyJY=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c+7mVkk5tP0hsdRb0WEO8y2DmL2DWePgDHMZ+81nf30=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2024-10-03T10:20:57Z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2024-10-03T10:20:57Z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2024-10-03T03:38:33Z</dcterms:modified>
</cp:coreProperties>
</file>