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008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<sst xmlns="http://schemas.openxmlformats.org/spreadsheetml/2006/main" count="42" uniqueCount="42">
  <si>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</si>
  <si>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</si>
  <si>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</si>
  <si>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</si>
  <si>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</si>
  <si>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</si>
  <si>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</si>
  <si>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</si>
  <si>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</si>
  <si>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</si>
  <si>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</si>
  <si>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</si>
  <si>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</si>
  <si>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</si>
  <si>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</si>
  <si>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</si>
  <si>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</si>
  <si>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</si>
  <si>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</si>
  <si>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</si>
  <si>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</si>
  <si>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</si>
  <si>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</si>
  <si>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</si>
  <si>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</si>
  <si>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</si>
  <si>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</si>
  <si>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</si>
  <si>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</si>
  <si>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</si>
  <si>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</si>
  <si>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</si>
  <si>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</si>
  <si>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</si>
  <si>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</si>
  <si>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</si>
  <si>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</si>
  <si>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</si>
  <si>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</si>
  <si>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 GD&amp;DVCK</t>
  </si>
  <si>
    <t>Từ ngày 08/10/2024 ngày 08/10/2024</t>
  </si>
  <si>
    <t>From date 08/10/2024 to date 08/10/2024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</si>
</sst>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H26" sqref="H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45574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45574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45573</v>
      </c>
      <c r="H21" s="47">
        <v>45572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69826456266</v>
      </c>
      <c r="H23" s="52">
        <v>70154956661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14190.96</v>
      </c>
      <c r="H25" s="55">
        <v>14220.29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MOmkPw5Qdb7+nqrvu5FShSSOfEk=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ER4mssnWni3RGA3qOvBA7uhVyRk=</DigestValue>
    </Reference>
  </SignedInfo>
  <SignatureValue>H8ObtEoZBYlRIIXmLcM1FRM52r6efN4zWpxWkuS5Z2fgbFLUyIQ9RTrB5BFfAywdPDkhrWR7iwHR
jZeAMCwXdg8AdsUojIA8PNma6OV4qiN+aLmZtErPWBjJ54xTRgBb90qIPgPIaiUduXEMzGxkUcfk
XKH120NhsqQ+7oplfDnM+V7+wZwMUnomj9QNcPaYNqb9uBCQyggrH9F2E0Qhi0B2cQNrZQkJwIuN
GB9hynDnw6iratUnjI+KWXw2fY6nF6t0YHkSVbmiwZDvVWnuqGIUc5mntUe0/HhVn2PeRzYB0yto
BHiNB1JaXuYtRUn/bEdAiRjLQtxH0z+oXUuaHg==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Qy2nFTrhkE+zqeTJ2IL1fSDMCyk=</DigestValue>
      </Reference>
      <Reference URI="/xl/styles.xml?ContentType=application/vnd.openxmlformats-officedocument.spreadsheetml.styles+xml">
        <DigestMethod Algorithm="http://www.w3.org/2000/09/xmldsig#sha1"/>
        <DigestValue>0S8mWZKh5AV3q88HUo9T8QPQD5A=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kemolqrFnGJp9ANcvedFbN6uzOU=</DigestValue>
      </Reference>
      <Reference URI="/xl/worksheets/sheet1.xml?ContentType=application/vnd.openxmlformats-officedocument.spreadsheetml.worksheet+xml">
        <DigestMethod Algorithm="http://www.w3.org/2000/09/xmldsig#sha1"/>
        <DigestValue>CyO/omnRUgbq27g3GRUR0CoNWgs=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FCdbiOME/9kfIt1lV+c5gtqBilg=</DigestValue>
      </Reference>
      <Reference URI="/xl/calcChain.xml?ContentType=application/vnd.openxmlformats-officedocument.spreadsheetml.calcChain+xml">
        <DigestMethod Algorithm="http://www.w3.org/2000/09/xmldsig#sha1"/>
        <DigestValue>YzYvGdBb99NLRJzWSvnW11Ov7B0=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2024-10-08T07:03:56Z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2024-10-08T07:03:56Z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2024-10-09T03:06:17Z</dcterms:modified>
</cp:coreProperties>
</file>