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1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<sst xmlns="http://schemas.openxmlformats.org/spreadsheetml/2006/main" count="42" uniqueCount="42">
  <si>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</si>
  <si>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</si>
  <si>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</si>
  <si>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</si>
  <si>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</si>
  <si>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</si>
  <si>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</si>
  <si>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</si>
  <si>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</si>
  <si>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</si>
  <si>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</si>
  <si>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</si>
  <si>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</si>
  <si>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</si>
  <si>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</si>
  <si>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</si>
  <si>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</si>
  <si>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</si>
  <si>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</si>
  <si>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</si>
  <si>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</si>
  <si>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</si>
  <si>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</si>
  <si>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</si>
  <si>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</si>
  <si>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</si>
  <si>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</si>
  <si>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</si>
  <si>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</si>
  <si>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</si>
  <si>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</si>
  <si>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</si>
  <si>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</si>
  <si>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</si>
  <si>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</si>
  <si>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</si>
  <si>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</si>
  <si>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</si>
  <si>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</si>
  <si>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</si>
  <si>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10/10/2024 ngày 14/10/2024</t>
  </si>
  <si>
    <t>From date 10/10/2024 to date 14/10/2024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</si>
</sst>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45580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45579</v>
      </c>
      <c r="H21" s="47">
        <v>45574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69848393248</v>
      </c>
      <c r="H23" s="52">
        <v>69552932149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14180.68</v>
      </c>
      <c r="H25" s="55">
        <v>14125.46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yY6IZeaqAUIaqbPTnSG2/W+WeWLBYmoqKe7y31lUI54=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sy1prsaLWIrmAfH2n9Z/kv3PBTX36GRQeBK5AO3nTaI=</DigestValue>
    </Reference>
  </SignedInfo>
  <SignatureValue>PJ8qyWQFIiDpmnt6iV/Mo3nqwkGId8X1Qmnptw7ddyH/PCtAfa7W244rSA1g3JvQrdJVlypP8OeL
jaFpUBRj4NNmmFZ21Tp3t/uJ/6Vox8ta+6A8oLpN5Cg545RMbeKz3sB9JXZ520KZxQD9hiFr+ATb
Y+plDNIONYK+i49Fg1jrUZ9eOtiozV4J0WuedV65OohpN2cY70RuBbpI2XGN8qsLCob2jWfxqQcX
pGo7IVFPItcYeUb7ggeEr4LRb2aMM1o+DD0o8cWJkZEnMBxwmUoFq9pKqTyhbruo9CBSe3sWh6F9
AwvvQeYQh0udkgUhdO5xvgmXcYWo7YzHEZVgDg==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1Y81O8ISExUr5NLTtTR1x/fzKSiLOKOXV6vPUJckIw0=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+O7tcfTv2J5JRcMzAGfRWAp/Vj9j61ixq4mCeL+gCMc=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8ZLyDIDF+hdleZlm8jRe7ZmWucyWU1GvG8AWzif8HxI=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2024-10-16T07:39:02Z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2024-10-16T07:39:02Z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2024-10-15T03:23:50Z</dcterms:modified>
</cp:coreProperties>
</file>