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1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<sst xmlns="http://schemas.openxmlformats.org/spreadsheetml/2006/main" count="42" uniqueCount="42">
  <si>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</si>
  <si>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</si>
  <si>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</si>
  <si>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</si>
  <si>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</si>
  <si>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</si>
  <si>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</si>
  <si>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</si>
  <si>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</si>
  <si>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</si>
  <si>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</si>
  <si>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</si>
  <si>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</si>
  <si>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</si>
  <si>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</si>
  <si>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</si>
  <si>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</si>
  <si>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</si>
  <si>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</si>
  <si>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</si>
  <si>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</si>
  <si>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</si>
  <si>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</si>
  <si>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</si>
  <si>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</si>
  <si>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</si>
  <si>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</si>
  <si>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</si>
  <si>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</si>
  <si>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</si>
  <si>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</si>
  <si>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</si>
  <si>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</si>
  <si>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</si>
  <si>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</si>
  <si>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</si>
  <si>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</si>
  <si>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</si>
  <si>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</si>
  <si>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</si>
  <si>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15/10/2024 ngày 15/10/2024</t>
  </si>
  <si>
    <t>From date 15/10/2024 to date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</si>
</sst>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45581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45580</v>
      </c>
      <c r="H21" s="47">
        <v>45579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69725066745</v>
      </c>
      <c r="H23" s="52">
        <v>69848393248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14167.56</v>
      </c>
      <c r="H25" s="55">
        <v>14180.68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3l14I3quzJT6rz5IbZRx6yBsMne4ds19M7dXtN3nqJs=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5M4eeA1FNea3dAtDE6CfFYO5hsd95ZQGf8EW4O2+WXM=</DigestValue>
    </Reference>
  </SignedInfo>
  <SignatureValue>y4oaw5moYklk4//yxoCAHnrv4PiXxYwp0BHwWMNOq8LmXqV1/w3S4PL5w/x1mFNcWqpByQfqpZKZ
ld/JlwdbYK9NacOVTDXlgyVzO0qEj/DP8LaDSQEC4hUR3ic0gr7Pj8ra2Nsqn/wlSN/zCb0C7yd+
Jfvsvoj0tV1LkWc6RPjTQ7p/T37bypM56z45ldgd/zzvrgzg/KF5+bfFaU9O+OnNUUALKwzU2lbP
4WJIKznljl8aGnqel/0QW65bElwDu8kP2//4WilRVQRXBaPMD99slCJBQVtpHbVAVsVTNmXiucYc
YmILaSArjuXIiUnd7Tpz9/AYJdI0X9btuVROOw==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RgwTZ6IcsmcXBrOQiBMa2FF8PtAA3ahT4AGgzx+m4g4=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7Qn7DANFpXtbXhUq8bjzT+16uaDVrb5bnasUwb8xrQM=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PfOKa9cirDZ7UlTPwLGcUnRNH92u9vY7iuJrtBEBh68=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2024-10-16T07:38:43Z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2024-10-16T07:38:43Z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2024-10-16T03:14:49Z</dcterms:modified>
</cp:coreProperties>
</file>