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16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<sst xmlns="http://schemas.openxmlformats.org/spreadsheetml/2006/main" count="42" uniqueCount="42">
  <si>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</si>
  <si>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</si>
  <si>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</si>
  <si>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</si>
  <si>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</si>
  <si>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</si>
  <si>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</si>
  <si>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</si>
  <si>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</si>
  <si>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</si>
  <si>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</si>
  <si>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</si>
  <si>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</si>
  <si>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</si>
  <si>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</si>
  <si>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</si>
  <si>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</si>
  <si>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</si>
  <si>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</si>
  <si>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</si>
  <si>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</si>
  <si>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</si>
  <si>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</si>
  <si>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</si>
  <si>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</si>
  <si>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</si>
  <si>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</si>
  <si>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</si>
  <si>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</si>
  <si>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</si>
  <si>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</si>
  <si>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</si>
  <si>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</si>
  <si>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</si>
  <si>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</si>
  <si>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</si>
  <si>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</si>
  <si>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</si>
  <si>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</si>
  <si>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</si>
  <si>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16/10/2024 ngày 16/10/2024</t>
  </si>
  <si>
    <t>From date 16/10/2024 to date 16/10/2024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</si>
</sst>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K24" sqref="K24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45582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45582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45581</v>
      </c>
      <c r="H21" s="47">
        <v>45580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69236453426</v>
      </c>
      <c r="H23" s="52">
        <v>69725066745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14235.25</v>
      </c>
      <c r="H25" s="55">
        <v>14167.56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XVnGNF4N9OtVqhiK8hn/eH9efRcmyqconYGaDl2IEN8=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u2cMd0JpGRFDtWO2Rn68s2UiwKulPLlqSesRGbsn4Es=</DigestValue>
    </Reference>
  </SignedInfo>
  <SignatureValue>hOx/uqjVolV3zWNkvbZwV0DonMc1KeUz7ZF4Q00SXFl/rfvetbGBomXNRxiLhTlO5IActUfie26X
b6OsScMj5j6fXV4Y1yucW+MqXipsJq1m5fjS/23cTQMAJE0as/CUKQPArPXdQRxjG6GsAgyEzSjU
8OUPsRymEERvLj0uH0Pp/BNHXnZ1aomWzrxqaZR9daC54r8uFRs0giCiwkYuDYy8vDAfJHgPrqoZ
BwDPE6tB9Xo10I41aCjsP85ffqB5C1MnItJ+naO+1FJCrFwbOiI+ySzwMtxkcpsBr6DLWa5sJXaC
oB5sWPgnoU1rfK0DMzt1MIDxJe5knX5zuhrOhg==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NZoQE60cCip88RrcNPsQVJeGLBM4Jmo2LqUkFEotEmg=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de/Gg9lp4JXAr2n6VasmKAh4SzhfXqNOQh0UeumGJz4=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eSsqInJf0YfSk//R+bON1w5OVgdu4RlpZlHFEkjGrvI=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2024-10-17T07:48:52Z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2024-10-17T07:48:52Z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2024-10-17T03:15:10Z</dcterms:modified>
</cp:coreProperties>
</file>