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02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<sst xmlns="http://schemas.openxmlformats.org/spreadsheetml/2006/main" count="42" uniqueCount="42">
  <si>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</si>
  <si>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</si>
  <si>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</si>
  <si>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</si>
  <si>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</si>
  <si>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</si>
  <si>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</si>
  <si>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</si>
  <si>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</si>
  <si>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</si>
  <si>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</si>
  <si>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</si>
  <si>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</si>
  <si>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</si>
  <si>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</si>
  <si>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</si>
  <si>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</si>
  <si>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</si>
  <si>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</si>
  <si>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</si>
  <si>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</si>
  <si>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</si>
  <si>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</si>
  <si>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</si>
  <si>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</si>
  <si>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</si>
  <si>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</si>
  <si>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</si>
  <si>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</si>
  <si>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</si>
  <si>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</si>
  <si>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</si>
  <si>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</si>
  <si>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</si>
  <si>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</si>
  <si>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</si>
  <si>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</si>
  <si>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</si>
  <si>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</si>
  <si>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</si>
  <si>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17/10/2024 ngày 21/10/2024</t>
  </si>
  <si>
    <t>From date 17/10/2024 to date 21/10/2024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</si>
</sst>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J27" sqref="J2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45587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45587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45586</v>
      </c>
      <c r="H21" s="47">
        <v>45581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68013503118</v>
      </c>
      <c r="H23" s="52">
        <v>69236453426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14175.99</v>
      </c>
      <c r="H25" s="55">
        <v>14235.25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51QPQ38LLPMhVyE9gWFLEEKxytA=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fRGcwSTwe/w+PGIy0dqzGau1ues=</DigestValue>
    </Reference>
  </SignedInfo>
  <SignatureValue>rEgKNsAFR+1m37qdjjF4WUxu61eYLSxdpv4tkq8HVKHH4U8IQN3L+uXHgeFvqSOTtxNw5iCH5wJw
Mu99ycq7tfbHgI0in7rAcUhnODxEVkszqzzWi1phiAFgNXkUu3DSNv0TWh6ar2kVyV9f5n2ahz6c
CqsUvbDhGGb1pnl+yBxip+HOElwyj4sNC4du1FTk+09PTi1HiRi15wj74VgFojS7C6IOCt/NdUXM
gkrqZPCKHNxWmd6VtKBWUhAPAm/oa3uLNatJPDDAUgIy/cP0WW8kloXL6cSyxxpjK+vsDaNVmNSC
IEgtM9+6nBcEXKmugYSFyxNrPu/8u7H5A39yUw==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99l0llvPuu7l8a+DnRsspN455F4=</DigestValue>
      </Reference>
      <Reference URI="/xl/styles.xml?ContentType=application/vnd.openxmlformats-officedocument.spreadsheetml.styles+xml">
        <DigestMethod Algorithm="http://www.w3.org/2000/09/xmldsig#sha1"/>
        <DigestValue>anb+sb0RtIqZcI6L2BbEz/tdTl8=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kemolqrFnGJp9ANcvedFbN6uzOU=</DigestValue>
      </Reference>
      <Reference URI="/xl/worksheets/sheet1.xml?ContentType=application/vnd.openxmlformats-officedocument.spreadsheetml.worksheet+xml">
        <DigestMethod Algorithm="http://www.w3.org/2000/09/xmldsig#sha1"/>
        <DigestValue>oKAMuyJ1uBdnETZQAlIxNTX3+tY=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3XSWQmcz8icfFxogExoQSHA+pvE=</DigestValue>
      </Reference>
      <Reference URI="/xl/calcChain.xml?ContentType=application/vnd.openxmlformats-officedocument.spreadsheetml.calcChain+xml">
        <DigestMethod Algorithm="http://www.w3.org/2000/09/xmldsig#sha1"/>
        <DigestValue>YzYvGdBb99NLRJzWSvnW11Ov7B0=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2024-10-22T07:37:45Z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2024-10-22T07:37:45Z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2024-09-11T03:13:56Z</cp:lastPrinted>
  <dcterms:created xsi:type="dcterms:W3CDTF">2023-10-24T02:03:56Z</dcterms:created>
  <dcterms:modified xsi:type="dcterms:W3CDTF">2024-10-22T03:42:17Z</dcterms:modified>
</cp:coreProperties>
</file>