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2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<sst xmlns="http://schemas.openxmlformats.org/spreadsheetml/2006/main" count="42" uniqueCount="42">
  <si>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</si>
  <si>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</si>
  <si>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</si>
  <si>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</si>
  <si>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</si>
  <si>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</si>
  <si>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</si>
  <si>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</si>
  <si>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</si>
  <si>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</si>
  <si>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</si>
  <si>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</si>
  <si>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</si>
  <si>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</si>
  <si>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</si>
  <si>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</si>
  <si>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</si>
  <si>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</si>
  <si>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</si>
  <si>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</si>
  <si>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</si>
  <si>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</si>
  <si>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</si>
  <si>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</si>
  <si>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</si>
  <si>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</si>
  <si>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</si>
  <si>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</si>
  <si>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</si>
  <si>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</si>
  <si>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</si>
  <si>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</si>
  <si>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</si>
  <si>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</si>
  <si>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</si>
  <si>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</si>
  <si>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</si>
  <si>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</si>
  <si>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</si>
  <si>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</si>
  <si>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17/10/2024 ngày 21/10/2024</t>
  </si>
  <si>
    <t>From date 17/10/2024 to date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</si>
</sst>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7" sqref="J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45587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45586</v>
      </c>
      <c r="H21" s="47">
        <v>45581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68013503118</v>
      </c>
      <c r="H23" s="52">
        <v>69236453426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14175.99</v>
      </c>
      <c r="H25" s="55">
        <v>14235.25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51QPQ38LLPMhVyE9gWFLEEKxytA=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fRGcwSTwe/w+PGIy0dqzGau1ues=</DigestValue>
    </Reference>
  </SignedInfo>
  <SignatureValue>rEgKNsAFR+1m37qdjjF4WUxu61eYLSxdpv4tkq8HVKHH4U8IQN3L+uXHgeFvqSOTtxNw5iCH5wJw
Mu99ycq7tfbHgI0in7rAcUhnODxEVkszqzzWi1phiAFgNXkUu3DSNv0TWh6ar2kVyV9f5n2ahz6c
CqsUvbDhGGb1pnl+yBxip+HOElwyj4sNC4du1FTk+09PTi1HiRi15wj74VgFojS7C6IOCt/NdUXM
gkrqZPCKHNxWmd6VtKBWUhAPAm/oa3uLNatJPDDAUgIy/cP0WW8kloXL6cSyxxpjK+vsDaNVmNSC
IEgtM9+6nBcEXKmugYSFyxNrPu/8u7H5A39yUw==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99l0llvPuu7l8a+DnRsspN455F4=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oKAMuyJ1uBdnETZQAlIxNTX3+tY=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3XSWQmcz8icfFxogExoQSHA+pvE=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2024-10-22T07:37:45Z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2024-10-22T07:37:45Z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2024-10-22T03:42:17Z</dcterms:modified>
</cp:coreProperties>
</file>