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022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<sst xmlns="http://schemas.openxmlformats.org/spreadsheetml/2006/main" count="42" uniqueCount="42">
  <si>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</si>
  <si>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</si>
  <si>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</si>
  <si>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</si>
  <si>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</si>
  <si>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</si>
  <si>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</si>
  <si>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</si>
  <si>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</si>
  <si>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</si>
  <si>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</si>
  <si>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</si>
  <si>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</si>
  <si>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</si>
  <si>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</si>
  <si>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</si>
  <si>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</si>
  <si>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</si>
  <si>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</si>
  <si>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</si>
  <si>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</si>
  <si>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</si>
  <si>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</si>
  <si>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</si>
  <si>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</si>
  <si>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</si>
  <si>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</si>
  <si>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</si>
  <si>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</si>
  <si>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</si>
  <si>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</si>
  <si>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</si>
  <si>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</si>
  <si>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</si>
  <si>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</si>
  <si>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</si>
  <si>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</si>
  <si>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</si>
  <si>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</si>
  <si>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</si>
  <si>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22/10/2024 ngày 22/10/2024</t>
  </si>
  <si>
    <t>From date 22/10/2024 to date 22/10/2024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</si>
</sst>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45588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45588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45587</v>
      </c>
      <c r="H21" s="47">
        <v>45586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68515907269</v>
      </c>
      <c r="H23" s="52">
        <v>68013503118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14205.19</v>
      </c>
      <c r="H25" s="55">
        <v>14175.99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X4j9uXRxBMG0jMDj0J69TKwUVzY=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mzLrC3fgAOEfrjqKF3UeHMMuGio=</DigestValue>
    </Reference>
  </SignedInfo>
  <SignatureValue>SawIng5IyB+yaCHyrdg6PER5pF6n6m2d0XO3jcWDd2C13KjnBOmoHNGJpv1k9p+310u8486VzUv5
uE9jV85ttUiy6UtVIZWcN92OCAD2pYtGztHBEOiNbyutXdFDEgJYt4sLmOnS7TpNDERHUJiyxFo7
7NH7INnNwR5cLJ3BLJbrj7ibodAgxEeHWvV3OByJNukLT4b6PgNB+OnWSr1m2N2KXaKJSabgN8ZK
gR75TA7GrXZqXiuQ/JWY5O6QxYN/hGpL5RLYQoT1tsBJBFyOyIMd1lAlCn/Wz2ulCR4W3rE8aSxw
5ZGvBxk8ET6ZnQV0bKHBwhXGVr7qV0W9sAnQ0w==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2J2Q8AYfX8YdwJKe3zQJora+2oE=</DigestValue>
      </Reference>
      <Reference URI="/xl/styles.xml?ContentType=application/vnd.openxmlformats-officedocument.spreadsheetml.styles+xml">
        <DigestMethod Algorithm="http://www.w3.org/2000/09/xmldsig#sha1"/>
        <DigestValue>+8O/EIXoEmMF6xAw5fqPWoErHcU=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kemolqrFnGJp9ANcvedFbN6uzOU=</DigestValue>
      </Reference>
      <Reference URI="/xl/worksheets/sheet1.xml?ContentType=application/vnd.openxmlformats-officedocument.spreadsheetml.worksheet+xml">
        <DigestMethod Algorithm="http://www.w3.org/2000/09/xmldsig#sha1"/>
        <DigestValue>FxWE+mLUYVReZDZksoVX1a/pr+8=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F62O2l4chtfEBeBS5CZfjskxj0g=</DigestValue>
      </Reference>
      <Reference URI="/xl/calcChain.xml?ContentType=application/vnd.openxmlformats-officedocument.spreadsheetml.calcChain+xml">
        <DigestMethod Algorithm="http://www.w3.org/2000/09/xmldsig#sha1"/>
        <DigestValue>YzYvGdBb99NLRJzWSvnW11Ov7B0=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7wSdWQuvRCe0+DVkaNe4uFfJR+M=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2024-10-23T07:43:37Z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2024-10-23T07:43:37Z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2024-09-11T03:13:56Z</cp:lastPrinted>
  <dcterms:created xsi:type="dcterms:W3CDTF">2023-10-24T02:03:56Z</dcterms:created>
  <dcterms:modified xsi:type="dcterms:W3CDTF">2024-10-23T03:38:32Z</dcterms:modified>
</cp:coreProperties>
</file>