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2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<sst xmlns="http://schemas.openxmlformats.org/spreadsheetml/2006/main" count="42" uniqueCount="42">
  <si>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</si>
  <si>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</si>
  <si>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</si>
  <si>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</si>
  <si>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</si>
  <si>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</si>
  <si>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</si>
  <si>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</si>
  <si>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</si>
  <si>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</si>
  <si>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</si>
  <si>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</si>
  <si>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</si>
  <si>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</si>
  <si>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</si>
  <si>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</si>
  <si>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</si>
  <si>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</si>
  <si>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</si>
  <si>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</si>
  <si>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</si>
  <si>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</si>
  <si>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</si>
  <si>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</si>
  <si>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</si>
  <si>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</si>
  <si>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</si>
  <si>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</si>
  <si>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</si>
  <si>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</si>
  <si>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</si>
  <si>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</si>
  <si>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</si>
  <si>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</si>
  <si>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</si>
  <si>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</si>
  <si>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</si>
  <si>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</si>
  <si>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</si>
  <si>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</si>
  <si>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23/10/2024 ngày 23/10/2024</t>
  </si>
  <si>
    <t>From date 23/10/2024 to date 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</si>
</sst>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45589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45589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45588</v>
      </c>
      <c r="H21" s="47">
        <v>45587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68043252181</v>
      </c>
      <c r="H23" s="52">
        <v>68515907269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14191.65</v>
      </c>
      <c r="H25" s="55">
        <v>14205.19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hbxbn/4pAL4CZ1p0t9RUW2HZAgI=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h2koPmiAajuckFbe182L92AXYNk=</DigestValue>
    </Reference>
  </SignedInfo>
  <SignatureValue>q/+lrpKVqX414FQKZ9VodXnuJ5CtC0u69gVPwFGroexHAujvwXkwmJhv2NdqzOZf3oTXZBPSDkfk
yNK5QTPUkZsMLdWWJBCvknniUBYxthtn5k2EXei6LaOXl9SolSsI5XGCDeZURtmLOQAmzEUYlSBc
sWelfD9on9AdGP0iaOzHA/FKTXccJx0QBzzUzEeh5Q4t2Y5tG4UCbRPPJ6Y4WkdZcKShQRtTmyQq
Ok5iX3YCsHc9v2Ggezng1naBWFktTR9Tl7v1Kk6ojQxUlFqfKlFryS0Zf4OK7CVJiX2RJhSXPDVi
vpOW7XLKNXeGm28lhsb3Jmj9HHdfxK6n/hZkNw==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m27+Q4HtEJUodbRnSxDyN3Mkno4=</DigestValue>
      </Reference>
      <Reference URI="/xl/styles.xml?ContentType=application/vnd.openxmlformats-officedocument.spreadsheetml.styles+xml">
        <DigestMethod Algorithm="http://www.w3.org/2000/09/xmldsig#sha1"/>
        <DigestValue>anb+sb0RtIqZcI6L2BbEz/tdTl8=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xOszNMhGZdCAz1uRJiPpDWAiQXU=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mDkIclQhWDl8Yqv9KOWRAdZRkps=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2024-10-24T07:39:49Z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2024-10-24T07:39:49Z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2024-10-24T02:56:00Z</dcterms:modified>
</cp:coreProperties>
</file>