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2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<sst xmlns="http://schemas.openxmlformats.org/spreadsheetml/2006/main" count="42" uniqueCount="42">
  <si>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</si>
  <si>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</si>
  <si>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</si>
  <si>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</si>
  <si>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</si>
  <si>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</si>
  <si>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</si>
  <si>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</si>
  <si>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</si>
  <si>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</si>
  <si>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</si>
  <si>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</si>
  <si>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</si>
  <si>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</si>
  <si>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</si>
  <si>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</si>
  <si>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</si>
  <si>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</si>
  <si>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</si>
  <si>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</si>
  <si>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</si>
  <si>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</si>
  <si>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</si>
  <si>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</si>
  <si>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</si>
  <si>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</si>
  <si>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</si>
  <si>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</si>
  <si>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</si>
  <si>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</si>
  <si>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</si>
  <si>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</si>
  <si>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</si>
  <si>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</si>
  <si>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</si>
  <si>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</si>
  <si>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</si>
  <si>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</si>
  <si>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</si>
  <si>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</si>
  <si>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24/10/2024 ngày 28/10/2024</t>
  </si>
  <si>
    <t>From date 24/10/2024 to date 28/10/2024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</si>
</sst>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45594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45594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45593</v>
      </c>
      <c r="H21" s="47">
        <v>45588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68151055446</v>
      </c>
      <c r="H23" s="52">
        <v>68043252181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14208.98</v>
      </c>
      <c r="H25" s="55">
        <v>14191.65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4i9BgBuGybT1I5DtSBMXD0Yaybg=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B/pnaCLPsQ23Y1Y9yIkEeURi0L0=</DigestValue>
    </Reference>
  </SignedInfo>
  <SignatureValue>QE/mWdPr10Gm7c8xK3aXcYyVZX7sYMbIzToHItfShQtc2TmWT7FukuFKV7b95SA8o3cysSPlaFqN
LzB1CDRntlrglhkKvYpAJTqCY2iKypDr6ziZVuzC3zUxhgfLjGHSvRjQ3dlC2chW+qfQVE8tJI4k
w1hsZEMXvtMQHwA0utE2tGwBhJ2b7lSixX7xvbz3Q7sToUeflaTh2elYyuUXnLpq48cXDITe3U73
qzBZiSXv62cw7eKPxnfVHK1pUK/7Ibk7mP0tAcEYbVdfcrR/PgXpD74IFCajo4WZSh+tumw5qZ4K
rKQr411EgRCmmdxfAP0yITS6HRkAO48MrXJ+hQ==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PmW3EDmWR3iT5YKFPi9LhXSPqmI=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1wBiibu3QrA0OKF5p5Ta5QFRZd4=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uAsKWJXZ3xVqU2anP5FK6QyHteU=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2024-10-29T07:03:36Z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2024-10-29T07:03:36Z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2024-10-29T03:06:45Z</dcterms:modified>
</cp:coreProperties>
</file>