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3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<sst xmlns="http://schemas.openxmlformats.org/spreadsheetml/2006/main" count="42" uniqueCount="42">
  <si>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</si>
  <si>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</si>
  <si>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</si>
  <si>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</si>
  <si>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</si>
  <si>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</si>
  <si>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</si>
  <si>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</si>
  <si>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</si>
  <si>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</si>
  <si>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</si>
  <si>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</si>
  <si>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</si>
  <si>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</si>
  <si>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</si>
  <si>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</si>
  <si>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</si>
  <si>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</si>
  <si>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</si>
  <si>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</si>
  <si>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</si>
  <si>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</si>
  <si>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</si>
  <si>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</si>
  <si>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</si>
  <si>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</si>
  <si>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</si>
  <si>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</si>
  <si>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</si>
  <si>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</si>
  <si>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</si>
  <si>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</si>
  <si>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</si>
  <si>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</si>
  <si>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</si>
  <si>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</si>
  <si>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</si>
  <si>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</si>
  <si>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</si>
  <si>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</si>
  <si>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30/10/2024 ngày 30/10/2024</t>
  </si>
  <si>
    <t>From date 30/10/2024 to date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</si>
</sst>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45596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45596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45595</v>
      </c>
      <c r="H21" s="47">
        <v>45594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68175605465</v>
      </c>
      <c r="H23" s="52">
        <v>68129331610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14210.75</v>
      </c>
      <c r="H25" s="55">
        <v>14202.98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Xk2in+Zuw8HHGvXc5/srp7qcxWk=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kNkbaRfmuUEN8J7WTQ3h8VNDZeI=</DigestValue>
    </Reference>
  </SignedInfo>
  <SignatureValue>sdtoYo/gWo5qchUVJCJAY0iMtYVtvW3Q23MNOIoBfsgLiYm6H3TcJ+f5hePiW653ybOeTb5DUKbB
1aVoSy62qv6Fl10gxVCME/W7DbjLPEpeaAzNIJncQ7tOi/NIe7+F8N0J7pnym2rl/twDsTBLMPbG
weZ0O346lDO8l5tUMPhWg4xB9QtUC0NYdxZhMqbeWn+KPpBAZsVtF5UzlWzLdYSOAMUTIzIldBTL
MMGQ3C3WtfuetzDDSryzUwN/qbUYVq7UP0Q/yiZ7zngHK+aGgmyO6okOlc8u4YwN8xpO6EDfG3zy
0cRlyVZMiaa++ISoS8iRuXL70MXYh1rx/EANnA==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b0HlrMOiGlJIiYOhfKoo8JP/teM=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QoyYF8xeJVxRridBB5do1hNhJSs=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lNa7lhpxM7RF0K6aY3Qy/hN1qAw=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2024-10-31T06:52:31Z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2024-10-31T06:52:31Z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2024-10-31T02:52:32Z</dcterms:modified>
</cp:coreProperties>
</file>