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1030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<sst xmlns="http://schemas.openxmlformats.org/spreadsheetml/2006/main" count="42" uniqueCount="42">
  <si>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</si>
  <si>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</si>
  <si>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</si>
  <si>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</si>
  <si>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</si>
  <si>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</si>
  <si>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</si>
  <si>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</si>
  <si>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</si>
  <si>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</si>
  <si>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</si>
  <si>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</si>
  <si>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</si>
  <si>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</si>
  <si>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</si>
  <si>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</si>
  <si>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</si>
  <si>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</si>
  <si>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</si>
  <si>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</si>
  <si>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</si>
  <si>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</si>
  <si>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</si>
  <si>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</si>
  <si>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</si>
  <si>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</si>
  <si>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</si>
  <si>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</si>
  <si>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</si>
  <si>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</si>
  <si>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</si>
  <si>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</si>
  <si>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</si>
  <si>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</si>
  <si>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</si>
  <si>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</si>
  <si>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</si>
  <si>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</si>
  <si>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</si>
  <si>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</si>
  <si>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30/10/2024 ngày 30/10/2024</t>
  </si>
  <si>
    <t>From date 30/10/2024 to date 30/10/2024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</si>
</sst>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2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45596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45596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45595</v>
      </c>
      <c r="H21" s="47">
        <v>45594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68175605465</v>
      </c>
      <c r="H23" s="52">
        <v>68129331610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14210.75</v>
      </c>
      <c r="H25" s="55">
        <v>14202.98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Xk2in+Zuw8HHGvXc5/srp7qcxWk=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kNkbaRfmuUEN8J7WTQ3h8VNDZeI=</DigestValue>
    </Reference>
  </SignedInfo>
  <SignatureValue>sdtoYo/gWo5qchUVJCJAY0iMtYVtvW3Q23MNOIoBfsgLiYm6H3TcJ+f5hePiW653ybOeTb5DUKbB
1aVoSy62qv6Fl10gxVCME/W7DbjLPEpeaAzNIJncQ7tOi/NIe7+F8N0J7pnym2rl/twDsTBLMPbG
weZ0O346lDO8l5tUMPhWg4xB9QtUC0NYdxZhMqbeWn+KPpBAZsVtF5UzlWzLdYSOAMUTIzIldBTL
MMGQ3C3WtfuetzDDSryzUwN/qbUYVq7UP0Q/yiZ7zngHK+aGgmyO6okOlc8u4YwN8xpO6EDfG3zy
0cRlyVZMiaa++ISoS8iRuXL70MXYh1rx/EANnA==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media/image1.png?ContentType=image/png">
        <DigestMethod Algorithm="http://www.w3.org/2000/09/xmldsig#sha1"/>
        <DigestValue>H2JtptTVyv8yan4EdkCrf6hnCNQ=</DigestValue>
      </Reference>
      <Reference URI="/xl/sharedStrings.xml?ContentType=application/vnd.openxmlformats-officedocument.spreadsheetml.sharedStrings+xml">
        <DigestMethod Algorithm="http://www.w3.org/2000/09/xmldsig#sha1"/>
        <DigestValue>b0HlrMOiGlJIiYOhfKoo8JP/teM=</DigestValue>
      </Reference>
      <Reference URI="/xl/styles.xml?ContentType=application/vnd.openxmlformats-officedocument.spreadsheetml.styles+xml">
        <DigestMethod Algorithm="http://www.w3.org/2000/09/xmldsig#sha1"/>
        <DigestValue>+8O/EIXoEmMF6xAw5fqPWoErHcU=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kemolqrFnGJp9ANcvedFbN6uzOU=</DigestValue>
      </Reference>
      <Reference URI="/xl/worksheets/sheet1.xml?ContentType=application/vnd.openxmlformats-officedocument.spreadsheetml.worksheet+xml">
        <DigestMethod Algorithm="http://www.w3.org/2000/09/xmldsig#sha1"/>
        <DigestValue>QoyYF8xeJVxRridBB5do1hNhJSs=</DigestValue>
      </Reference>
      <Reference URI="/xl/worksheets/sheet3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lNa7lhpxM7RF0K6aY3Qy/hN1qAw=</DigestValue>
      </Reference>
      <Reference URI="/xl/calcChain.xml?ContentType=application/vnd.openxmlformats-officedocument.spreadsheetml.calcChain+xml">
        <DigestMethod Algorithm="http://www.w3.org/2000/09/xmldsig#sha1"/>
        <DigestValue>YzYvGdBb99NLRJzWSvnW11Ov7B0=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drawings/drawing1.xml?ContentType=application/vnd.openxmlformats-officedocument.drawing+xml">
        <DigestMethod Algorithm="http://www.w3.org/2000/09/xmldsig#sha1"/>
        <DigestValue>7wSdWQuvRCe0+DVkaNe4uFfJR+M=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2024-10-31T06:52:31Z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2024-10-31T06:52:31Z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2024-09-11T03:13:56Z</cp:lastPrinted>
  <dcterms:created xsi:type="dcterms:W3CDTF">2023-10-24T02:03:56Z</dcterms:created>
  <dcterms:modified xsi:type="dcterms:W3CDTF">2024-10-31T02:52:32Z</dcterms:modified>
</cp:coreProperties>
</file>