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0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<sst xmlns="http://schemas.openxmlformats.org/spreadsheetml/2006/main" count="42" uniqueCount="42">
  <si>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</si>
  <si>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</si>
  <si>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</si>
  <si>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</si>
  <si>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</si>
  <si>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</si>
  <si>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</si>
  <si>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</si>
  <si>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</si>
  <si>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</si>
  <si>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</si>
  <si>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</si>
  <si>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</si>
  <si>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</si>
  <si>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</si>
  <si>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</si>
  <si>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</si>
  <si>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</si>
  <si>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</si>
  <si>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</si>
  <si>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</si>
  <si>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</si>
  <si>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</si>
  <si>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</si>
  <si>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</si>
  <si>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</si>
  <si>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</si>
  <si>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</si>
  <si>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</si>
  <si>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</si>
  <si>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</si>
  <si>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</si>
  <si>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</si>
  <si>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</si>
  <si>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</si>
  <si>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</si>
  <si>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</si>
  <si>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</si>
  <si>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</si>
  <si>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</si>
  <si>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01/11/2024 ngày 04/11/2024</t>
  </si>
  <si>
    <t>From date 01/11/2024 to date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</si>
</sst>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workbookViewId="0">
      <selection activeCell="G24" sqref="G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45601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45601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45600</v>
      </c>
      <c r="H21" s="47">
        <v>45595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68231411789</v>
      </c>
      <c r="H23" s="52">
        <v>68175605465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14222.21</v>
      </c>
      <c r="H25" s="55">
        <v>14210.75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DxJ6R2Dn1g5kIkrO2SDFtcckiQg=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Qin+0ikx7NMZG/795bk7HfZ7F+Y=</DigestValue>
    </Reference>
  </SignedInfo>
  <SignatureValue>nWAcgSQ3+deqGztvGAf7yiyIeTHCf9XCNk4fisujdnTPrD1n8k6iBUKMzXYNmbwUdRuRi8lSHWmm
ZexgL6733M1UbYfYM2uacNUrf7cp+L+wNkK+ndwb8uBBL9G1CUvv37qTnubZJp13d+MmxnVgygx/
rInrGPpictVbOqHUIG5dpCW2GQkmQKcgODoFxCVjIQTCYySn6SSwIem3BjYdvfSAv9cqdD7pu6ES
bm8RiXwacfMJjJQU7h0v3l/lMxwBsHMhtt6+3U4cL+1X5+ED0ByPiXNEhxcyQZCiTB3Ya8GkUV1F
9GjCVOQLFRosymZ5t8ChwYom5HD4Z9xXMpF6Qw==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O0XihtaY34ZqMSlwiRgqV09Dmyk=</DigestValue>
      </Reference>
      <Reference URI="/xl/styles.xml?ContentType=application/vnd.openxmlformats-officedocument.spreadsheetml.styles+xml">
        <DigestMethod Algorithm="http://www.w3.org/2000/09/xmldsig#sha1"/>
        <DigestValue>anb+sb0RtIqZcI6L2BbEz/tdTl8=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2nGBqAvoZobBlCdHu64a3T2mnmE=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pwfHWrnjmAGxSuc3n4m2vSmms8c=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2024-11-05T07:50:52Z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2024-11-05T07:50:52Z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2024-11-05T02:47:02Z</dcterms:modified>
</cp:coreProperties>
</file>