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ngày tuần\20241106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<sst xmlns="http://schemas.openxmlformats.org/spreadsheetml/2006/main" count="42" uniqueCount="42">
  <si>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</si>
  <si>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</si>
  <si>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</si>
  <si>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</si>
  <si>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</si>
  <si>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</si>
  <si>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</si>
  <si>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</si>
  <si>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</si>
  <si>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</si>
  <si>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</si>
  <si>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</si>
  <si>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</si>
  <si>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</si>
  <si>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</si>
  <si>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</si>
  <si>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</si>
  <si>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</si>
  <si>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</si>
  <si>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</si>
  <si>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</si>
  <si>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</si>
  <si>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</si>
  <si>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</si>
  <si>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</si>
  <si>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</si>
  <si>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</si>
  <si>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</si>
  <si>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</si>
  <si>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</si>
  <si>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</si>
  <si>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</si>
  <si>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</si>
  <si>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</si>
  <si>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</si>
  <si>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</si>
  <si>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</si>
  <si>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</si>
  <si>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</si>
  <si>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</si>
  <si>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06/11/2024 ngày 06/11/2024</t>
  </si>
  <si>
    <t>From date 06/11/2024 to date 06/11/2024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</si>
</sst>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2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45603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45603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45602</v>
      </c>
      <c r="H21" s="47">
        <v>45601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68364511797</v>
      </c>
      <c r="H23" s="52">
        <v>68232981149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14235.27</v>
      </c>
      <c r="H25" s="55">
        <v>14215.47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jmRRUZxKXPGB0Lm7M5tepNsGUhk=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pOaNYv6MUzqlBdeJYOhhdt77WWU=</DigestValue>
    </Reference>
  </SignedInfo>
  <SignatureValue>HsSJJCRFwWq1zPoDy3oDMjVgeZwmfFTUsWyAYSbYpimsJK0nhqzn0vein/MgKAr0aAGVakpuy+HM
N6Bdi9lfZ+8r9FYLi1nJ58Ay6auQtyvAOEQhSkNEjoDSKIhIqqm0zrak9nKBjJYe4I4PzDDZYoB0
vuJhsYClCN6MqhvVhDddn4g+7r9/1LEKUHScMPQTlNBuYJzCp2dtvmacDG912cBU/Xjq6vEkpT8y
GaLWtnM5ZN5W3ks4apCATNY3z+tca2AFxBq8EyyTT1NozzxZ5VUmdb16D4OQ4w40HMbHngDPpbTH
/mpzVL6fbvWJziXBHmO3BcVLbKud1eD/r6fTuA==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media/image1.png?ContentType=image/png">
        <DigestMethod Algorithm="http://www.w3.org/2000/09/xmldsig#sha1"/>
        <DigestValue>H2JtptTVyv8yan4EdkCrf6hnCNQ=</DigestValue>
      </Reference>
      <Reference URI="/xl/sharedStrings.xml?ContentType=application/vnd.openxmlformats-officedocument.spreadsheetml.sharedStrings+xml">
        <DigestMethod Algorithm="http://www.w3.org/2000/09/xmldsig#sha1"/>
        <DigestValue>76SxjiskqodxhnpaB2W8NVhSTE0=</DigestValue>
      </Reference>
      <Reference URI="/xl/styles.xml?ContentType=application/vnd.openxmlformats-officedocument.spreadsheetml.styles+xml">
        <DigestMethod Algorithm="http://www.w3.org/2000/09/xmldsig#sha1"/>
        <DigestValue>anb+sb0RtIqZcI6L2BbEz/tdTl8=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kemolqrFnGJp9ANcvedFbN6uzOU=</DigestValue>
      </Reference>
      <Reference URI="/xl/worksheets/sheet1.xml?ContentType=application/vnd.openxmlformats-officedocument.spreadsheetml.worksheet+xml">
        <DigestMethod Algorithm="http://www.w3.org/2000/09/xmldsig#sha1"/>
        <DigestValue>1CZsgpLdyC6BNEDAlG5BV4xKTdk=</DigestValue>
      </Reference>
      <Reference URI="/xl/worksheets/sheet3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C6dkFh010DCpMRD5qAQhPab5/KM=</DigestValue>
      </Reference>
      <Reference URI="/xl/calcChain.xml?ContentType=application/vnd.openxmlformats-officedocument.spreadsheetml.calcChain+xml">
        <DigestMethod Algorithm="http://www.w3.org/2000/09/xmldsig#sha1"/>
        <DigestValue>YzYvGdBb99NLRJzWSvnW11Ov7B0=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drawings/drawing1.xml?ContentType=application/vnd.openxmlformats-officedocument.drawing+xml">
        <DigestMethod Algorithm="http://www.w3.org/2000/09/xmldsig#sha1"/>
        <DigestValue>7wSdWQuvRCe0+DVkaNe4uFfJR+M=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2024-11-07T08:58:58Z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2024-11-07T08:58:58Z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2024-09-11T03:13:56Z</cp:lastPrinted>
  <dcterms:created xsi:type="dcterms:W3CDTF">2023-10-24T02:03:56Z</dcterms:created>
  <dcterms:modified xsi:type="dcterms:W3CDTF">2024-11-07T03:06:01Z</dcterms:modified>
</cp:coreProperties>
</file>