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1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<sst xmlns="http://schemas.openxmlformats.org/spreadsheetml/2006/main" count="42" uniqueCount="42">
  <si>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</si>
  <si>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</si>
  <si>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</si>
  <si>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</si>
  <si>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</si>
  <si>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</si>
  <si>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</si>
  <si>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</si>
  <si>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</si>
  <si>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</si>
  <si>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</si>
  <si>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</si>
  <si>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</si>
  <si>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</si>
  <si>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</si>
  <si>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</si>
  <si>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</si>
  <si>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</si>
  <si>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</si>
  <si>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</si>
  <si>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</si>
  <si>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</si>
  <si>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</si>
  <si>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</si>
  <si>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</si>
  <si>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</si>
  <si>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</si>
  <si>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</si>
  <si>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</si>
  <si>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</si>
  <si>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</si>
  <si>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</si>
  <si>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</si>
  <si>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</si>
  <si>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</si>
  <si>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</si>
  <si>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</si>
  <si>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</si>
  <si>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</si>
  <si>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</si>
  <si>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07/11/2024 ngày 11/11/2024</t>
  </si>
  <si>
    <t>From date 07/11/2024 to date 11/11/2024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</si>
</sst>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45608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45608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45607</v>
      </c>
      <c r="H21" s="47">
        <v>45602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68493493007</v>
      </c>
      <c r="H23" s="52">
        <v>68364511797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14259.75</v>
      </c>
      <c r="H25" s="55">
        <v>14235.27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J6C7qFovOVpHX2QS8OYxrdx4mi+v1liFncbuR9XfiOM=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5YNtPKl7YDx+vI4+tDA6qrak5Otco5XD2cj/CuDCX84=</DigestValue>
    </Reference>
  </SignedInfo>
  <SignatureValue>xw4qcV8ds2WOKG9VnIcF5sClBuawW4vBRiYfC5gVxYO0IVS7EX8EuvB3ukZCk3udW2VyO6e+spGW
V9h2t8ZAx7biCkhNcIjFSctuImMnq5Uice5YE39iPpurtmGCgb/ZyihEZCsYLi9bIKW8QN9+aMKP
NOGkMZU3K+8fiEICVom/2YgRKiXGEY+keGFURO6KNlt7PNkiv+znVsMZYf6SAsdAWBO2ugHc/yxc
1PCU+3IGMKP0TF9F0mgdnSQCOJzV66uOPyQ0aJx3oTRJgE2Lx272Fj0lhrWFFPQVNdMhqXjR+B/G
ukK0jlbCPvSRdsrtvPtZF/em1PJYp6Yz5Md4Bg==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XD8NFUWIz6kKbXd4YtcwUYFd/5qe7cSpUpqOvFUmrdY=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sa1rd32MQ19YwVTJnBJaFbBdbBesYnzA94wEYUqCJvM=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tyh3wU4xu2bbOS5SH4xWufihRu4MpqnastLuzvMeQnE=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2024-11-12T07:06:37Z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2024-11-12T07:06:37Z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2024-11-12T03:15:36Z</cp:lastPrinted>
  <dcterms:created xsi:type="dcterms:W3CDTF">2023-10-24T02:03:56Z</dcterms:created>
  <dcterms:modified xsi:type="dcterms:W3CDTF">2024-11-12T03:15:52Z</dcterms:modified>
</cp:coreProperties>
</file>