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1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<sst xmlns="http://schemas.openxmlformats.org/spreadsheetml/2006/main" count="42" uniqueCount="42">
  <si>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</si>
  <si>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</si>
  <si>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</si>
  <si>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</si>
  <si>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</si>
  <si>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</si>
  <si>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</si>
  <si>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</si>
  <si>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</si>
  <si>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</si>
  <si>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</si>
  <si>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</si>
  <si>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</si>
  <si>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</si>
  <si>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</si>
  <si>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</si>
  <si>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</si>
  <si>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</si>
  <si>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</si>
  <si>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</si>
  <si>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</si>
  <si>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</si>
  <si>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</si>
  <si>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</si>
  <si>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</si>
  <si>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</si>
  <si>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</si>
  <si>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</si>
  <si>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</si>
  <si>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</si>
  <si>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</si>
  <si>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</si>
  <si>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</si>
  <si>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</si>
  <si>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</si>
  <si>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</si>
  <si>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</si>
  <si>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</si>
  <si>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</si>
  <si>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</si>
  <si>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12/11/2024 ngày 12/11/2024</t>
  </si>
  <si>
    <t>From date 12/11/2024 to date 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</si>
</sst>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45609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45609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45608</v>
      </c>
      <c r="H21" s="47">
        <v>45607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68402689899</v>
      </c>
      <c r="H23" s="52">
        <v>68493493007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14230.91</v>
      </c>
      <c r="H25" s="55">
        <v>14259.75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ziLtTPsX8Hp1iB4wDSs3bTWScZWQFfMcpTUo61cbiJU=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eKhyTbALgsqhbu6Em7tz3X1+tU760QoLSM1QLkvYMCM=</DigestValue>
    </Reference>
  </SignedInfo>
  <SignatureValue>at718aEF3s84AAI1T0KRec9Hus8ym0HC0STMvyXHEk24jhviRmgq1vyke67niqWzOAOV9MaB97Vt
LFIm3nBL3hTYhrv8eUuIrjuAvfeRD8Bfa0JNGM8fsd/DbjJv7aPVVxqlWdKTymr3u9PkZd6FZe0b
b6eg7IsFVciO7WjahLH5Jo8TykDO7aBMSPsdFoJV+NkHL8dakKulgIrCLKe7TNugPbYsTLFL6nbp
ZzzW3QEqzbZgXZtL9KVEgUQAfwaLjbKACjYfMEoemVMrCobtBmw4mKij+cm1ftT7UPDFMDIkZ9p3
0ifuVMcmb10i6UVoXvFcLmtrJo5MUPAHGNCxlw==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DkvJEJWOKzIyQZGTqSh0TbrLTS/iQ8lIDPI2rLIRumk=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5hDhLCJ0b4BwKtQVODN+gzPWMO2z91U6qme5vR3tns8=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U0K735ce3nWgT1/wBA4TphM3ncFm1q0kbJ5KyEoEDnY=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2024-11-13T07:40:41Z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2024-11-13T07:40:41Z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2024-11-13T03:50:03Z</cp:lastPrinted>
  <dcterms:created xsi:type="dcterms:W3CDTF">2023-10-24T02:03:56Z</dcterms:created>
  <dcterms:modified xsi:type="dcterms:W3CDTF">2024-11-13T03:50:08Z</dcterms:modified>
</cp:coreProperties>
</file>