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11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<sst xmlns="http://schemas.openxmlformats.org/spreadsheetml/2006/main" count="42" uniqueCount="42">
  <si>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</si>
  <si>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</si>
  <si>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</si>
  <si>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</si>
  <si>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</si>
  <si>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</si>
  <si>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</si>
  <si>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</si>
  <si>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</si>
  <si>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</si>
  <si>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</si>
  <si>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</si>
  <si>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</si>
  <si>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</si>
  <si>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</si>
  <si>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</si>
  <si>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</si>
  <si>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</si>
  <si>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</si>
  <si>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</si>
  <si>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</si>
  <si>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</si>
  <si>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</si>
  <si>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</si>
  <si>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</si>
  <si>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</si>
  <si>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</si>
  <si>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</si>
  <si>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</si>
  <si>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</si>
  <si>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</si>
  <si>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</si>
  <si>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</si>
  <si>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</si>
  <si>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</si>
  <si>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</si>
  <si>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</si>
  <si>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</si>
  <si>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Từ ngày 14/11/2024 ngày 18/11/2024</t>
  </si>
  <si>
    <t>From date 14/11/2024 to date 18/11/2024</t>
  </si>
  <si>
    <t>Lê Thị Thủy</t>
  </si>
  <si>
    <t>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</si>
</sst>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27" workbookViewId="0">
      <selection activeCell="D55" sqref="D5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38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39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45615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45615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45614</v>
      </c>
      <c r="H21" s="47">
        <v>45609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68554613713</v>
      </c>
      <c r="H23" s="52">
        <v>69772301682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14253.3</v>
      </c>
      <c r="H25" s="55">
        <v>14517.87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40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41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UkZ18+Vhp1Sww/xNRO7alGPHEQU2fPHAZ4OMcj0HsSU=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3vg+L3rXY/m4jTOHAyyAS0o6h1SzPTAwpbBFTQHmPRA=</DigestValue>
    </Reference>
  </SignedInfo>
  <SignatureValue>Vzc2KCnfImfn+Fy/+18rwzgru38W2BR4yjuxiupkiX7mWuygl3v+xo1THV3p83g3sST3H2edSVbe
XceazADcyYibLZZ+/j/Uuc6AvoFW+hgSTcAZER/bzOzV0TwtcsaUE6q9pozUcnZyift9ayPBB3yT
wnqY0asJA6kwG84A0vrXwdbJnfDk3yPyd6PB7TO24Cyw3qUa5M5IvDxXOcCNCzPkWff/DO2T8AH8
bw6flV0Vl+kDpj9sumuUHi5y09tHAjq0vcnKhA19CeFATpkRbUm3gk5FpbtBPr1Ke3Z0Es/O9W1S
d84g3aPGRfeOUf02WHtBvoURShczCOaITF+YOw==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gU2OcA6tJPNSMH8EcVQcFZWigLcyeZBc04snOPrjAy0=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SRmsnkskt8LjQX0v0eMcP9jT8wMbPw/CJALqBYIt/Gc=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qqWfU6ONllwTQQa3/HtO0NoiPpZwvSYtE1AYudU6jDY=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2024-11-19T07:42:32Z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2024-11-19T07:42:32Z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2024-11-19T03:16:10Z</cp:lastPrinted>
  <dcterms:created xsi:type="dcterms:W3CDTF">2023-10-24T02:03:56Z</dcterms:created>
  <dcterms:modified xsi:type="dcterms:W3CDTF">2024-11-19T03:16:12Z</dcterms:modified>
</cp:coreProperties>
</file>