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19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 iterate="1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<sst xmlns="http://schemas.openxmlformats.org/spreadsheetml/2006/main" count="42" uniqueCount="42">
  <si>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</si>
  <si>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</si>
  <si>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</si>
  <si>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</si>
  <si>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</si>
  <si>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</si>
  <si>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</si>
  <si>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</si>
  <si>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</si>
  <si>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</si>
  <si>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</si>
  <si>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</si>
  <si>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</si>
  <si>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</si>
  <si>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</si>
  <si>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</si>
  <si>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</si>
  <si>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</si>
  <si>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</si>
  <si>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</si>
  <si>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</si>
  <si>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</si>
  <si>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</si>
  <si>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</si>
  <si>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</si>
  <si>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</si>
  <si>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</si>
  <si>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</si>
  <si>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</si>
  <si>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</si>
  <si>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</si>
  <si>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</si>
  <si>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</si>
  <si>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</si>
  <si>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</si>
  <si>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</si>
  <si>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</si>
  <si>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</si>
  <si>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</si>
  <si>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</si>
  <si>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19/11/2024 ngày 19/11/2024</t>
  </si>
  <si>
    <t>From date 19/11/2024 to date 19/11/2024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</si>
</sst>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9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45616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45616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45615</v>
      </c>
      <c r="H21" s="47">
        <v>45614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68295875332</v>
      </c>
      <c r="H23" s="52">
        <v>68554613713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14257.13</v>
      </c>
      <c r="H25" s="55">
        <v>14253.3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e7TrAPXIrr39yKvjVFTIVgxC9xIaamJM9rdDFiCRrFg=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SWQcB3ai0XErZksDW1JddXmylMX/1cE6ofBRpe6pOyA=</DigestValue>
    </Reference>
  </SignedInfo>
  <SignatureValue>Iftc1fUDo9z0efN9JE9OIAV7EtlbdqQyvxmy9EXr52bSoTAJTwTP1LbfJLN8/v3D0jpLcXNPCzOA
bP7GifHMDDfh3axoD9LxWuyTkdnD33V4E+l6nRwheZT9bezCU9kzOqkSclFvPNltWBx7LBwrcKel
DPAnc0jdP8lod2sBBr0lnVenDeZt/6+RfVvMMsUKrGEbbID+1cw/9emVzE+3WT4mD8hrrlUryl+h
i2XpwcpPbAhyb+MiY49kmvqa6ZkWrmAokEBZc9gwsnKSteoGNDs6kCUvNVG/u0pDhUsaahj5LHO1
+QUl55AqKxviH7ENCNi0BxrlSGU4YZCMdL35RA==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70f5QYtG72TFNoQd9mqo6YQ2x4AMa0D1tblPYRQJI0g=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hJaxNopzLBhPlgpk5XnFmcenZlJuE9hzQmShtF9MHhs=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dk4SiO/orBDC0IPRtmp9t6YZaUjH39psONt5pLuI4z8=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2024-11-20T07:30:23Z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2024-11-20T07:30:23Z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2024-11-19T03:16:10Z</cp:lastPrinted>
  <dcterms:created xsi:type="dcterms:W3CDTF">2023-10-24T02:03:56Z</dcterms:created>
  <dcterms:modified xsi:type="dcterms:W3CDTF">2024-11-20T02:51:37Z</dcterms:modified>
</cp:coreProperties>
</file>