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20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<sst xmlns="http://schemas.openxmlformats.org/spreadsheetml/2006/main" count="42" uniqueCount="42">
  <si>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</si>
  <si>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</si>
  <si>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</si>
  <si>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</si>
  <si>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</si>
  <si>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</si>
  <si>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</si>
  <si>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</si>
  <si>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</si>
  <si>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</si>
  <si>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</si>
  <si>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</si>
  <si>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</si>
  <si>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</si>
  <si>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</si>
  <si>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</si>
  <si>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</si>
  <si>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</si>
  <si>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</si>
  <si>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</si>
  <si>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</si>
  <si>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</si>
  <si>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</si>
  <si>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</si>
  <si>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</si>
  <si>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</si>
  <si>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</si>
  <si>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</si>
  <si>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</si>
  <si>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</si>
  <si>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</si>
  <si>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</si>
  <si>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</si>
  <si>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</si>
  <si>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</si>
  <si>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</si>
  <si>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</si>
  <si>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</si>
  <si>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</si>
  <si>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</si>
  <si>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20/11/2024 ngày 20/11/2024</t>
  </si>
  <si>
    <t>From date 20/11/2024 to date 20/11/2024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</si>
</sst>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8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45617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45617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45616</v>
      </c>
      <c r="H21" s="47">
        <v>45615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68048093147</v>
      </c>
      <c r="H23" s="52">
        <v>68295875332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14265.88</v>
      </c>
      <c r="H25" s="55">
        <v>14257.13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FhWctMYCCmUgippcUf2cXrfAGpmjsd1yZKQ2WjsX/qw=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FiD8V1RctcIBt13UCCqt0U02V2e7ZNzrW0uxWgXj4us=</DigestValue>
    </Reference>
  </SignedInfo>
  <SignatureValue>ThwZi8WgGdvX5pdri4QGiJ9tnoua9KoceKz40aO/Dht4HrM6+3uUDobrCiqEAWbZ/zcW8/ivkAbJ
ihjjQCS/px0EQnfHfm//z7RiUjaJe0WZIEKVB0iVul6hvX+rGEFqeJBtX8GtL+aNqcDdUbWvzBda
Ae8o1RNu+q9nJbOp7X+eg0pbhECjUgaVhO2DMtMl47eCnXPxSLLHuwrkO3hvw+BhFAII1l+dIXpq
VyD+w9teLqLhyjBZ6R6qsUlB8zuoLsgMbbcXl5htuq8Dt7Y2AEX3F6t9y1I3c5XXSXjtmU990SQW
j705DtYJF6qqRq2cXqBtqylmp1DmGHnOE+pwWw==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q9pYBLgpHpy66GNsN5f1vrV5NTtOmD1k+rryN0NtP7Y=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MjZcXonx1BmhsaFZ0TMqC9ociolh7t0cJl17ABPS4BI=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haxT4KAIrEpziHsL4hQu+ZCVZIt930xDUWkw/V63Utk=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2024-11-21T07:02:50Z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2024-11-21T07:02:50Z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2024-11-19T03:16:10Z</cp:lastPrinted>
  <dcterms:created xsi:type="dcterms:W3CDTF">2023-10-24T02:03:56Z</dcterms:created>
  <dcterms:modified xsi:type="dcterms:W3CDTF">2024-11-21T02:43:45Z</dcterms:modified>
</cp:coreProperties>
</file>