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2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<sst xmlns="http://schemas.openxmlformats.org/spreadsheetml/2006/main" count="42" uniqueCount="42">
  <si>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</si>
  <si>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</si>
  <si>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</si>
  <si>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</si>
  <si>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</si>
  <si>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</si>
  <si>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</si>
  <si>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</si>
  <si>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</si>
  <si>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</si>
  <si>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</si>
  <si>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</si>
  <si>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</si>
  <si>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</si>
  <si>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</si>
  <si>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</si>
  <si>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</si>
  <si>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</si>
  <si>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</si>
  <si>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</si>
  <si>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</si>
  <si>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</si>
  <si>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</si>
  <si>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</si>
  <si>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</si>
  <si>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</si>
  <si>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</si>
  <si>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</si>
  <si>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</si>
  <si>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</si>
  <si>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</si>
  <si>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</si>
  <si>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</si>
  <si>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</si>
  <si>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</si>
  <si>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</si>
  <si>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</si>
  <si>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</si>
  <si>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</si>
  <si>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</si>
  <si>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21/11/2024 ngày 25/11/2024</t>
  </si>
  <si>
    <t>From date 21/11/2024 to date 25/11/2024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</si>
</sst>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9" workbookViewId="0">
      <selection activeCell="G24" sqref="G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45622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45622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45621</v>
      </c>
      <c r="H21" s="47">
        <v>45616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68270936473</v>
      </c>
      <c r="H23" s="52">
        <v>68048093147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14307.15</v>
      </c>
      <c r="H25" s="55">
        <v>14265.88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jtgMMSnEWl3Ad3Ak/kHohNSHoZvVOEYhRc2qjOzhdNY=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/hkcopso6KgKIyI27PdyYfaOAZjrvDnUt3M0G1rO2OU=</DigestValue>
    </Reference>
  </SignedInfo>
  <SignatureValue>ZxhWbi77LNfu8jIlRVPrp5VdFcnvw0LR+GApe8dloW6G2/dFQZ4uEWnu1W+jGv4dW2EKdLl8qaCS
donxCc/bvOB3100xh8cNze9j8Fo0TbXS6XYFxvscTkJNKgPzX2+VC4BlRtP6bipK6NyHpZ1fxIdi
QRkcTquFlS6qQHqjCGaHqiPweLtISCEeNk3A2Y9kLWjhw5SPefZqMoGfNvyW9JpksA3Ew+vV3Dqz
UObHd5STxorYrZphElIB8BWmfnE02+ab/WhjJq91APzHpAyxGHhxeScH7rJpHs97/Bq8AEW8TCRd
ijXjBT4d7VsbI2SzBK9Cqzvm6SUfSpXU/cEaUw==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4n6HyNGFm28MmfpK5rdPIKo6D74kA+QVNnBP8yIEhyY=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lGIhj9W0t4U1M8N1L5x0362sftFnde9GOoXClugUgSU=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X62rlXuQKxGScji9A3FojT51h4eDnGOLoy8S5njbm38=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2024-11-26T07:49:36Z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2024-11-26T07:49:36Z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2024-11-19T03:16:10Z</cp:lastPrinted>
  <dcterms:created xsi:type="dcterms:W3CDTF">2023-10-24T02:03:56Z</dcterms:created>
  <dcterms:modified xsi:type="dcterms:W3CDTF">2024-11-26T03:35:42Z</dcterms:modified>
</cp:coreProperties>
</file>