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1126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<sst xmlns="http://schemas.openxmlformats.org/spreadsheetml/2006/main" count="42" uniqueCount="42">
  <si>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</si>
  <si>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</si>
  <si>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</si>
  <si>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</si>
  <si>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</si>
  <si>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</si>
  <si>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</si>
  <si>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</si>
  <si>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</si>
  <si>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</si>
  <si>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</si>
  <si>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</si>
  <si>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</si>
  <si>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</si>
  <si>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</si>
  <si>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</si>
  <si>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</si>
  <si>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</si>
  <si>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</si>
  <si>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</si>
  <si>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</si>
  <si>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</si>
  <si>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</si>
  <si>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</si>
  <si>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</si>
  <si>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</si>
  <si>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</si>
  <si>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</si>
  <si>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</si>
  <si>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</si>
  <si>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</si>
  <si>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</si>
  <si>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</si>
  <si>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</si>
  <si>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</si>
  <si>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</si>
  <si>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</si>
  <si>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</si>
  <si>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</si>
  <si>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</si>
  <si>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26/11/2024 ngày 26/11/2024</t>
  </si>
  <si>
    <t>From date 26/11/2024 to date 26/11/2024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</si>
</sst>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9" workbookViewId="0">
      <selection activeCell="J23" sqref="J23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45623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45623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45622</v>
      </c>
      <c r="H21" s="47">
        <v>45621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68094480935</v>
      </c>
      <c r="H23" s="52">
        <v>68270936473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14252.08</v>
      </c>
      <c r="H25" s="55">
        <v>14307.15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M+q3zT8mEEl/k5mzEkzG222gMoW1GZwSj9YmZKNgWGU=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PUY0NXz0a5aHP7Nm9JSuRuD9iRJiUU7R85+UjO2Mm68=</DigestValue>
    </Reference>
  </SignedInfo>
  <SignatureValue>qzsr9CjHqf7N5wA5DdvSUVZHVhmCaU3xqwG1wL/lSVsQsf567amsx6afaFTQ2VR+mB2V2QQPQn39
KaRx1GJDrMkLPbuTjs1VfXH6LhH1GRrjgkDteK9inI29j59p5MNVFSfJiLB9mHEkvZCqBABsJKb5
PWDmrOEwLHy4GwgWc/7UkxcEo+s4e4fyZqlJJksTArCVYAYxR5N4GQD5Moxtodd4MLx6275bkvS5
HKMK27U1qQcj3ivFLAx4KPVIJIlkNta9M1AmWmvcQKQTyJ+cCRSzFQtjjUQCHjU3q7DHTibXorqS
xmHE+Aj34FyfZOYD4dxLHNTQouo5zrbqzK1Edg==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1RkCrwB4sCRy67sq1GelyprnilHbFO4JYmtT7lmkc3Q=</DigestValue>
      </Reference>
      <Reference URI="/xl/styles.xml?ContentType=application/vnd.openxmlformats-officedocument.spreadsheetml.styles+xml">
        <DigestMethod Algorithm="http://www.w3.org/2001/04/xmlenc#sha256"/>
        <DigestValue>BO6Pkp5Pav8hjj7DhwIFPZG8W7EzOzISvbQdaU0IX6Y=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z9wc7W+5GZNg96GHa2gy4F5AQtXk8B/lg0fMyRHm+bo=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SbGnt8xCj/YPYt58rQAP8mGoALyZMiwfaExtEnGTdxg=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2024-11-27T07:17:23Z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2024-11-27T07:17:23Z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2024-11-19T03:16:10Z</cp:lastPrinted>
  <dcterms:created xsi:type="dcterms:W3CDTF">2023-10-24T02:03:56Z</dcterms:created>
  <dcterms:modified xsi:type="dcterms:W3CDTF">2024-11-27T03:16:16Z</dcterms:modified>
</cp:coreProperties>
</file>