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2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<sst xmlns="http://schemas.openxmlformats.org/spreadsheetml/2006/main" count="42" uniqueCount="42">
  <si>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</si>
  <si>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</si>
  <si>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</si>
  <si>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</si>
  <si>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</si>
  <si>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</si>
  <si>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</si>
  <si>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</si>
  <si>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</si>
  <si>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</si>
  <si>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</si>
  <si>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</si>
  <si>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</si>
  <si>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</si>
  <si>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</si>
  <si>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</si>
  <si>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</si>
  <si>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</si>
  <si>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</si>
  <si>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</si>
  <si>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</si>
  <si>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</si>
  <si>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</si>
  <si>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</si>
  <si>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</si>
  <si>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</si>
  <si>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</si>
  <si>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</si>
  <si>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</si>
  <si>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</si>
  <si>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</si>
  <si>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</si>
  <si>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</si>
  <si>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</si>
  <si>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</si>
  <si>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</si>
  <si>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</si>
  <si>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</si>
  <si>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</si>
  <si>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</si>
  <si>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27/11/2024 ngày 27/11/2024</t>
  </si>
  <si>
    <t>From date 27/11/2024 to date 27/11/2024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</si>
</sst>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45624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45624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45623</v>
      </c>
      <c r="H21" s="47">
        <v>45622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68231751427</v>
      </c>
      <c r="H23" s="52">
        <v>68094480935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14279.56</v>
      </c>
      <c r="H25" s="55">
        <v>14252.08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0uTddvkzLzzHAiKtNXfvfvVLIHgQ8O5UxLhNkQpNCUo=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ngWxwik/cqIZXs7dABqNo5ztnG5GmssdGxlakdXNPqU=</DigestValue>
    </Reference>
  </SignedInfo>
  <SignatureValue>psGrce4dsBMw0aLSYjYl/aTalI4g8waABXABbXDseYXx4HYEXayemTjDgE2aLY9FViD4vcDD3QcV
DJRDLVURwoeFoOHZDGG7Pcl2/xd5LWItvng5+FGFYwYPkswxIFrOauoPURaW0PfXQMBtjGrGZbbV
DAP6Q3IjjYjVdvcDObR1i4PmUaupL20o+9cuCybNJePRkKZ5M5jlll9FOH7uRekQnU2T+tnYha9a
QFkWpaiEAp9Q2Gfhe6HHj21LV9YVO6Z+0JCzzBsZ04U2ETsPFcRurGOM5Fkj/yf2S3oE0Wq2PtkW
HD9/IWnWnLALG6m9n+dYcuj3H69DKUkM5nDUzQ==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sko4S+mkVmsRkG8KSuXBCjtfc4l3JUaripVg1bAOvmM=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W2qokIdratfBVw/l+xY29lHiwXTSROJC6NkYGTJfNIo=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6lY283EiVLg8AfHe+9E2JgNC/JEgRJpKTYtj+FN8A60=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2024-11-28T07:14:20Z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2024-11-28T07:14:20Z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2024-11-28T02:57:19Z</cp:lastPrinted>
  <dcterms:created xsi:type="dcterms:W3CDTF">2023-10-24T02:03:56Z</dcterms:created>
  <dcterms:modified xsi:type="dcterms:W3CDTF">2024-11-28T02:58:01Z</dcterms:modified>
</cp:coreProperties>
</file>