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20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<sst xmlns="http://schemas.openxmlformats.org/spreadsheetml/2006/main" count="42" uniqueCount="42">
  <si>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</si>
  <si>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</si>
  <si>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</si>
  <si>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</si>
  <si>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</si>
  <si>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</si>
  <si>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</si>
  <si>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</si>
  <si>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</si>
  <si>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</si>
  <si>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</si>
  <si>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</si>
  <si>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</si>
  <si>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</si>
  <si>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</si>
  <si>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</si>
  <si>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</si>
  <si>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</si>
  <si>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</si>
  <si>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</si>
  <si>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</si>
  <si>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</si>
  <si>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</si>
  <si>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</si>
  <si>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</si>
  <si>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</si>
  <si>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</si>
  <si>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</si>
  <si>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</si>
  <si>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</si>
  <si>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</si>
  <si>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</si>
  <si>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</si>
  <si>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</si>
  <si>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</si>
  <si>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</si>
  <si>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</si>
  <si>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</si>
  <si>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</si>
  <si>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</si>
  <si>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01/12/2024 ngày 02/12/2024</t>
  </si>
  <si>
    <t>From date 01/12/2024 to date 02/12/2024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</si>
</sst>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45629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45629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45628</v>
      </c>
      <c r="H21" s="47">
        <v>45623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64604147235</v>
      </c>
      <c r="H23" s="52">
        <v>68231751427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14276.83</v>
      </c>
      <c r="H25" s="55">
        <v>14279.56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yr6LnHsa8XO5ceH5FvpLAKI78O33xLZq/20bSV9GF0s=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hSVH1eUEbR3AwHYjhb6eJmoynqM4bfhUc5+hWqLwmc4=</DigestValue>
    </Reference>
  </SignedInfo>
  <SignatureValue>er2H4Pxik4/EMavPC+YGUSWMvfKSSNGflhN5816+WaV49lPrlqFTdz16wsBQ0MSwkYhO4uwGJqsV
yAsDtaHi7p+0BxY9sk3CIy4JOcyI2nqdAUq1/k4c8PfSaoqnKU3wEw7C8pkj0uRfZ5sB7EJSo15z
1CuP2nQU6uTRWRV2jCNb8s4kl4FbemCNFyl1sg1u3Xwys/BW6OGXQQcv2nVbofGt4hff1cFZDZBY
sGjVlQw60h4b7zR5cyu1vn2C7SkG3BtQhjj8h0SUc2VoHwL33148+Nl376qkJZpdmCKTzZVzBfQZ
5EZ9XLddjA+aGuXnOskolM5A8rvRRt7Bg/bbuw==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3patSIOC3ZcaWjy53S4eTmXg6m8Iojq+lMRZywPe95A=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yX40LMsm5zhEpiaUnFSrlpCcb7/8U4Rq4cpLTzeK8JU=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oNPrsO7YtVjUIqI0Wr3MpSjEkORMp8FLQf210lJEKNA=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2024-12-03T07:30:01Z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2024-12-03T07:30:01Z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2024-12-03T02:45:21Z</cp:lastPrinted>
  <dcterms:created xsi:type="dcterms:W3CDTF">2023-10-24T02:03:56Z</dcterms:created>
  <dcterms:modified xsi:type="dcterms:W3CDTF">2024-12-03T02:45:36Z</dcterms:modified>
</cp:coreProperties>
</file>