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20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<sst xmlns="http://schemas.openxmlformats.org/spreadsheetml/2006/main" count="42" uniqueCount="42">
  <si>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</si>
  <si>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</si>
  <si>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</si>
  <si>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</si>
  <si>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</si>
  <si>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</si>
  <si>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</si>
  <si>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</si>
  <si>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</si>
  <si>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</si>
  <si>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</si>
  <si>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</si>
  <si>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</si>
  <si>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</si>
  <si>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</si>
  <si>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</si>
  <si>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</si>
  <si>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</si>
  <si>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</si>
  <si>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</si>
  <si>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</si>
  <si>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</si>
  <si>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</si>
  <si>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</si>
  <si>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</si>
  <si>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</si>
  <si>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</si>
  <si>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</si>
  <si>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</si>
  <si>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</si>
  <si>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</si>
  <si>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</si>
  <si>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</si>
  <si>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</si>
  <si>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</si>
  <si>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</si>
  <si>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</si>
  <si>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</si>
  <si>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</si>
  <si>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</si>
  <si>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03/12/2024 ngày 03/12/2024</t>
  </si>
  <si>
    <t>From date 03/12/2024 to date 03/12/2024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</si>
</sst>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7" sqref="G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45630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45630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45629</v>
      </c>
      <c r="H21" s="47">
        <v>45628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64459984019</v>
      </c>
      <c r="H23" s="52">
        <v>64604147235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14255.75</v>
      </c>
      <c r="H25" s="55">
        <v>14276.83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Tul7nvdJwRdLKmFOTgq48tGAWz1Mcz7Zhcuqewe/HgA=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M/nad0OwfWerHEOAiGP/yRvGvf84n5U7uwZbWakUEkg=</DigestValue>
    </Reference>
  </SignedInfo>
  <SignatureValue>e011R1JHabCS6jV2POes1v7WSzL/n+mmfTi4tVpID1LvDrtkcleGfxhnG+dGIWOTVM0dqZ0g8xQB
XYe2FFz5lGCX0eiHG0++SMsiMp4E3p3h28PxWi2JPcBG9lKQZGjyWvJhA/40FHfgWHpQkrBGcbF1
dDS7yGHqgMC5laxBhTk0fbDG4OkCdl11uK4+/HuD4PXq2QjtjyfK+TEJCfam5CXVmAscpLZ1DxXm
0mEIBb3mOm/SGT+oTsoSBgz47CuS89iAfxTzXbmxLM/rkRnkXnjMcffWjIG8v3sPmA/6bSYGKOEh
JrhDB7ofeABmqRMsiHqJZu0JLr5cJHC/RMfL5Q==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7X61DoGPRy/sCFWKsJ+pUacNYTwGMnUMiKJ6jn8rgDM=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MrX+60IK16YIEGjEq1FtNyOw4NK7BM3smcQ26XlAZ8U=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WLGjZ0kglyz8GWLg8osBq45dUXLwj19EcX20HAQag2Q=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2024-12-04T07:30:11Z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2024-12-04T07:30:11Z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2024-12-03T02:45:21Z</cp:lastPrinted>
  <dcterms:created xsi:type="dcterms:W3CDTF">2023-10-24T02:03:56Z</dcterms:created>
  <dcterms:modified xsi:type="dcterms:W3CDTF">2024-12-04T03:22:49Z</dcterms:modified>
</cp:coreProperties>
</file>