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2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<sst xmlns="http://schemas.openxmlformats.org/spreadsheetml/2006/main" count="42" uniqueCount="42">
  <si>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</si>
  <si>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</si>
  <si>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</si>
  <si>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</si>
  <si>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</si>
  <si>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</si>
  <si>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</si>
  <si>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</si>
  <si>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</si>
  <si>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</si>
  <si>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</si>
  <si>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</si>
  <si>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</si>
  <si>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</si>
  <si>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</si>
  <si>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</si>
  <si>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</si>
  <si>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</si>
  <si>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</si>
  <si>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</si>
  <si>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</si>
  <si>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</si>
  <si>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</si>
  <si>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</si>
  <si>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</si>
  <si>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</si>
  <si>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</si>
  <si>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</si>
  <si>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</si>
  <si>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</si>
  <si>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</si>
  <si>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</si>
  <si>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</si>
  <si>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</si>
  <si>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</si>
  <si>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</si>
  <si>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</si>
  <si>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</si>
  <si>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</si>
  <si>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</si>
  <si>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04/12/2024 ngày 04/12/2024</t>
  </si>
  <si>
    <t>From date 04/12/2024 to date 04/12/2024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</si>
</sst>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8" sqref="G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45631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45631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45630</v>
      </c>
      <c r="H21" s="47">
        <v>45629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64582490707</v>
      </c>
      <c r="H23" s="52">
        <v>64459984019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14281.89</v>
      </c>
      <c r="H25" s="55">
        <v>14255.75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fzdq4jCE+pQAAMUM7nDLHRFWAt3VXrB6g7DnGKNEJt8=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IR7pzHiFCvDCuRyj3vsWwJGHXFB2cDR64fQ8Q6z9LTI=</DigestValue>
    </Reference>
  </SignedInfo>
  <SignatureValue>KezVS/JFcITit2TxnmLUts/nW4SlJ5Xcy/BjmWNt85TIKm80PnKtqyx1XfGmEMWLs85uQZLbXOQg
DRDRLQNIrYN3CMkKOOLJv5GcMuftZnccpB9HtfVUUF1BHhqhwFrmaXltrPBrayBwo2GGF6IMVCC0
pgxjOW0XNlAfTkJOC3uFOVsM1me4sU9J8ZTe6IOQLuvhdIPi2ohXPq0QJ8g5H7B1W8gfW8NEs2wd
CSExM+jD0AOhi6JP65iHLeZr/13TNLLtiwoJl3clWVsDeFyIkmPn7e6p6+9XGEVLQgmb8+TnfNKG
rXOOTi8sDi0U2O2rU9eEBlZ0tfRTgb4iMacFRw==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HeKRXjRNHgnpvwGwGi2iqAsnMKW/CNq0HKs/oB5N2tU=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/Gpj6hyME7ammfhqYUMNzJF5dNmmNkFmO1GQ7nQOBGg=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gewxhi9jwSkDBimjr3MYj3LFfx7dhRhAy33pefJinGg=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2024-12-05T06:55:52Z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2024-12-05T06:55:52Z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2024-12-03T02:45:21Z</cp:lastPrinted>
  <dcterms:created xsi:type="dcterms:W3CDTF">2023-10-24T02:03:56Z</dcterms:created>
  <dcterms:modified xsi:type="dcterms:W3CDTF">2024-12-05T03:32:47Z</dcterms:modified>
</cp:coreProperties>
</file>