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4121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<sst xmlns="http://schemas.openxmlformats.org/spreadsheetml/2006/main" count="42" uniqueCount="42">
  <si>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</si>
  <si>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</si>
  <si>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</si>
  <si>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</si>
  <si>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</si>
  <si>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</si>
  <si>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</si>
  <si>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</si>
  <si>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</si>
  <si>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</si>
  <si>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</si>
  <si>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</si>
  <si>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</si>
  <si>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</si>
  <si>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</si>
  <si>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</si>
  <si>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</si>
  <si>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</si>
  <si>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</si>
  <si>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</si>
  <si>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</si>
  <si>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</si>
  <si>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</si>
  <si>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</si>
  <si>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</si>
  <si>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</si>
  <si>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</si>
  <si>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</si>
  <si>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</si>
  <si>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</si>
  <si>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</si>
  <si>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</si>
  <si>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</si>
  <si>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</si>
  <si>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</si>
  <si>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</si>
  <si>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</si>
  <si>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</si>
  <si>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</si>
  <si>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</si>
  <si>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11/12/2024 ngày 11/12/2024</t>
  </si>
  <si>
    <t>From date 11/12/2024 to date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</si>
</sst>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45638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45638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45637</v>
      </c>
      <c r="H21" s="47">
        <v>45636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65011149328</v>
      </c>
      <c r="H23" s="52">
        <v>64888531039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14348.66</v>
      </c>
      <c r="H25" s="55">
        <v>14319.35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SNNeF4CjniDxrrVDBVjAg3M60QJ2NQkxJCpMv3Hgveg=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TJc78fspngqqsuuHdPsR5wEEkxtbLYAGwa5dVUes/4A=</DigestValue>
    </Reference>
  </SignedInfo>
  <SignatureValue>LRLae0BtulJTp7hxFV3dC/19F35h2pzw6avW8+cd6X/Ke1GUGZnzcqtyudM6Zuh5/Sgnbma7VlKF
rbnhdO//SZah4HnnJA4hGhl1yCCdCEJnw7zLxNKY58AZjxLm5EZIK0J9G0Sa6pEUTlwgCqxOthAd
i8Zc5/dDwTm8SgluB4JTkQqb5ix2aSQbm5x06o2JHX/doRyLSbuXwSQC7wz9pG1BRUDVA7kNy6xx
u0DkQ+M90SB8jyN5FyJt2+tsip3RPcg0Clxo4hDBKBvkDSXvGbtJPmEl+vyywUeurxgVX6R1frOn
ai6w6iT2JZ2W4ubAzUKN5OXNywqzcNfHCbjmZg==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08w2hMTAJned/Xomq3Kk+5xYyXYkzaXa6bsFRp6gsDM=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++tdU5w4NCSp1VBZbuyAF2LaLfCe75byNOcaOtY8RPE=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tVaRAxg5AYzkz4OYru/A5DgFJYmzgeFJYWWOZId8XAY=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2024-12-12T07:04:26Z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2024-12-12T07:04:26Z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2024-12-03T02:45:21Z</cp:lastPrinted>
  <dcterms:created xsi:type="dcterms:W3CDTF">2023-10-24T02:03:56Z</dcterms:created>
  <dcterms:modified xsi:type="dcterms:W3CDTF">2024-12-12T03:11:11Z</dcterms:modified>
</cp:coreProperties>
</file>