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41216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<sst xmlns="http://schemas.openxmlformats.org/spreadsheetml/2006/main" count="42" uniqueCount="42">
  <si>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</si>
  <si>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</si>
  <si>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</si>
  <si>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</si>
  <si>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</si>
  <si>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</si>
  <si>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</si>
  <si>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</si>
  <si>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</si>
  <si>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</si>
  <si>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</si>
  <si>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</si>
  <si>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</si>
  <si>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</si>
  <si>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</si>
  <si>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</si>
  <si>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</si>
  <si>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</si>
  <si>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</si>
  <si>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</si>
  <si>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</si>
  <si>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</si>
  <si>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</si>
  <si>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</si>
  <si>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</si>
  <si>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</si>
  <si>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</si>
  <si>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</si>
  <si>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</si>
  <si>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</si>
  <si>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</si>
  <si>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</si>
  <si>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</si>
  <si>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</si>
  <si>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</si>
  <si>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</si>
  <si>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</si>
  <si>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</si>
  <si>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</si>
  <si>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</si>
  <si>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12/12/2024 ngày 16/12/2024</t>
  </si>
  <si>
    <t>From date 12/12/2024 to date 16/12/2024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</si>
</sst>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J26" sqref="J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45643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45643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45642</v>
      </c>
      <c r="H21" s="47">
        <v>45637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64605224004</v>
      </c>
      <c r="H23" s="52">
        <v>65011149328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14337.01</v>
      </c>
      <c r="H25" s="55">
        <v>14348.66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nK9d1loQnmZDKgXx7AyC0X0Zh76SJY9m+bGSfRq8zb8=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c9zSb/F6gwb/gYR48b85WrALARcL7PfhO1BXEdtq6qI=</DigestValue>
    </Reference>
  </SignedInfo>
  <SignatureValue>phKgacrTJmExm8uw6zrwadrO7l9ilEM+cuRz35bKuJ5DWKg23fhm3qoxlkn+N1gJpY0YIqdgIf76
bpZCTwPlwG0tkBi6CUGHoVZe7IuTpPL5JCFHfCdiLNVsfP8CrIU6gF+W6k/3eJ3qqgWIRAUDUMEl
Ot0FfAtyaRQRJURhnjlFmSZQ7uAaVJKezuojmomDkcRo0Kf/e94WKNf11OdbOwusmxJsPXlokCV8
eqBLIRK30WsKdtOUvZ1FIR2XVHE/RCOWwZ4cNY9iZKMPodymOq8TX1P8KEsn2bXq6suU6OfVDC+2
G97heYJn1id80+ffbVgIAU8WBjR9JKdatSIpyA==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9TRlNmGikhEFFWXDSVp5KKnrzQrsRP2aTn1IN5FqqDY=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Kkn+DwSA5aHnvKIfzpIDryI5kNxd355/ckG2e1/kVfk=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S45Kkpg3dp/UNm/ToKNkaEAcLygP5UiUz5m6HuamyY0=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2024-12-17T07:54:50Z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2024-12-17T07:54:50Z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2024-12-17T03:05:26Z</dcterms:modified>
</cp:coreProperties>
</file>