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1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<sst xmlns="http://schemas.openxmlformats.org/spreadsheetml/2006/main" count="42" uniqueCount="42">
  <si>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</si>
  <si>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</si>
  <si>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</si>
  <si>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</si>
  <si>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</si>
  <si>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</si>
  <si>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</si>
  <si>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</si>
  <si>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</si>
  <si>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</si>
  <si>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</si>
  <si>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</si>
  <si>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</si>
  <si>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</si>
  <si>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</si>
  <si>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</si>
  <si>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</si>
  <si>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</si>
  <si>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</si>
  <si>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</si>
  <si>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</si>
  <si>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</si>
  <si>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</si>
  <si>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</si>
  <si>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</si>
  <si>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</si>
  <si>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</si>
  <si>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</si>
  <si>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</si>
  <si>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</si>
  <si>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</si>
  <si>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</si>
  <si>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</si>
  <si>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</si>
  <si>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</si>
  <si>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</si>
  <si>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</si>
  <si>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</si>
  <si>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</si>
  <si>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</si>
  <si>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17/12/2024 ngày 17/12/2024</t>
  </si>
  <si>
    <t>From date 17/12/2024 to date 17/12/2024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</si>
</sst>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6" sqref="J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45644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45644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45643</v>
      </c>
      <c r="H21" s="47">
        <v>45642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64595038535</v>
      </c>
      <c r="H23" s="52">
        <v>64605224004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14333.16</v>
      </c>
      <c r="H25" s="55">
        <v>14337.01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wxobAEwnV5MfI11GtG2Q8i+w60O38bGmWfooivl/5dw=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xV+NHUbltBvNhHvcJ9O44HK3xhd5xnNDweTrDv5640s=</DigestValue>
    </Reference>
  </SignedInfo>
  <SignatureValue>kdwIYrrBoglQZOvcKLS26npDXs+Q4DGuw/Fx/oUUBc/RBBnrFKeBndz2zVJUAcDBSQH6gx1A4Qcs
TcT34jx+LHYTIAjzJji1wpdlkhBj6l7VoOYUAtNAa6RgBVeOymcRAXUu5JE1jxQBQ4ENRyxA+0yG
r4OeQckxVTlvYSOYWPUiW/hFy4ueofJt4L0qc2iFfl33+B6yiHXy2ZKsvBh0qBbJUN6oBNQhNDYt
hH0chQwkPAkD3bcRQ7QMbh5NtckOxjRFASGYawYnKZiZLOMu/aAYlr2FiG69rwJDGG88dD9rgJHq
4Pkm21C5bPGHNzwR0MV1Z0wG2+bBntA9VdoeDg==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mrbtS0e95cTszb0+ygjloEIboh4HM7w+xPXYDvl5rzw=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dDDTL6HEpoSPNOv/TVQHU6s+853Vll7vN5qww2vnIN0=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Sfadh9HJ7QsQBj69fiNCcsagoS2dbCGNTTlFVB7iiDA=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2024-12-18T06:51:51Z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2024-12-18T06:51:51Z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2024-12-18T03:01:16Z</dcterms:modified>
</cp:coreProperties>
</file>