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4121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<sst xmlns="http://schemas.openxmlformats.org/spreadsheetml/2006/main" count="42" uniqueCount="42">
  <si>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</si>
  <si>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</si>
  <si>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</si>
  <si>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</si>
  <si>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</si>
  <si>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</si>
  <si>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</si>
  <si>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</si>
  <si>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</si>
  <si>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</si>
  <si>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</si>
  <si>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</si>
  <si>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</si>
  <si>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</si>
  <si>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</si>
  <si>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</si>
  <si>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</si>
  <si>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</si>
  <si>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</si>
  <si>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</si>
  <si>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</si>
  <si>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</si>
  <si>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</si>
  <si>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</si>
  <si>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</si>
  <si>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</si>
  <si>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</si>
  <si>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</si>
  <si>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</si>
  <si>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</si>
  <si>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</si>
  <si>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</si>
  <si>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</si>
  <si>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</si>
  <si>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</si>
  <si>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</si>
  <si>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</si>
  <si>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</si>
  <si>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</si>
  <si>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</si>
  <si>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18/12/2024 ngày 18/12/2024</t>
  </si>
  <si>
    <t>From date 18/12/2024 to date 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</si>
</sst>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J29" sqref="J29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45645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45645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45644</v>
      </c>
      <c r="H21" s="47">
        <v>45643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64709536248</v>
      </c>
      <c r="H23" s="52">
        <v>64595038535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14360.17</v>
      </c>
      <c r="H25" s="55">
        <v>14333.16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rBsdMfxf5ffQRk+eckPWtdnA6DBrXo6D2xE/l0ZLExU=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qQLGvLwnHuDahPGAEweLSdb8OgNdokuoZelbeEHST00=</DigestValue>
    </Reference>
  </SignedInfo>
  <SignatureValue>DEdlsiXh38YjrPcH4Iv+bCSkpWfS2oArTPjE01NGnnU4uvh+yaqZyGKdAxBnoZStXTT9MBc9B0kH
DrVv7hcKTSiVNfXGaSd8Jr1dVinXol1ki8CUCPgMa0N7KUM4MErvZBPl1uSlFpkrWLGAZ3hzBKCp
/vEoufTZ+AJl4JOY8GQ4czEu5EIBqPOfT897pRYBcuqH//p5PjsbCL4AqwkBEUuS1g3oEAYcgHHw
j965x9wV2mmGmg/S0TE5oNN5byhtLRA62UvMc/vCE1s0Obo4QLjpzmFKO9MyzwQMrakOe39IVMBJ
NYJ+r02YxQzVwCZFMypI83W2f0qGlszw2QWJUA==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ZaC0ZyW0ADp7leLpLA9zl5Fo/VwyTmgcUMrmfJTQoAo=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EgTUWTj1emS7mD+kF+DBvNHyQ2YQSNCYYgGGpgwU8e0=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anBjwsV6LboyWo3S8pGgmIFRxg2pCpEXJSzCL1cLHQw=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2024-12-19T06:52:54Z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2024-12-19T06:52:54Z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2024-12-19T03:15:46Z</dcterms:modified>
</cp:coreProperties>
</file>