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4122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 calcOnSave="0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<sst xmlns="http://schemas.openxmlformats.org/spreadsheetml/2006/main" count="42" uniqueCount="42">
  <si>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</si>
  <si>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</si>
  <si>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</si>
  <si>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</si>
  <si>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</si>
  <si>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</si>
  <si>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</si>
  <si>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</si>
  <si>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</si>
  <si>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</si>
  <si>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</si>
  <si>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</si>
  <si>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</si>
  <si>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</si>
  <si>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</si>
  <si>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</si>
  <si>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</si>
  <si>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</si>
  <si>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</si>
  <si>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</si>
  <si>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</si>
  <si>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</si>
  <si>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</si>
  <si>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</si>
  <si>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</si>
  <si>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</si>
  <si>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</si>
  <si>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</si>
  <si>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</si>
  <si>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</si>
  <si>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</si>
  <si>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</si>
  <si>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</si>
  <si>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</si>
  <si>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</si>
  <si>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</si>
  <si>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</si>
  <si>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</si>
  <si>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</si>
  <si>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</si>
  <si>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24/12/2024 ngày 24/12/2024</t>
  </si>
  <si>
    <t>From date 24/12/2024 to date 24/12/2024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</si>
</sst>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6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45651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45651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45650</v>
      </c>
      <c r="H21" s="47">
        <v>45649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63846869744</v>
      </c>
      <c r="H23" s="52">
        <v>64063680020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14302.08</v>
      </c>
      <c r="H25" s="55">
        <v>14278.31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xnGYC1foI8GZ7bwz3RiJ/Uz+WqydVcm7WyI4ZWLGlQU=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19sqpf27z57J7G83VTo1VpOKpnhQYh/jJLkH0//ll38=</DigestValue>
    </Reference>
  </SignedInfo>
  <SignatureValue>e0zsjaCEt8sER0ODZO8fxYPoOKC7ZNba4pb9zhwH1kMcC3MkMM2y20gEN8GA2qLe+xATivSIkB7n
X5z4RMuSWkE+uHvE2soovu7gVhf5TzoHrr/9nX29jrBenFlcefRpk15cSvk5q2rTzJ6YLmqorXWi
SufnYlL4/28gaCjWMInGor462N6NlBj16Md74CInI+RRf4Ed00o37MP9uJN6gYmOe8TXW2ohVpad
Rbe0Wow2jv0wPofKjGKl6B+bMVlYR7cwux2kxfxcywi2obG4WR7a65RV7LTPhYKB7l/ASoGA5Vwd
pcyA6PKW9g0Cwrq+hXIXUBun3NKWNLlrbRyvBA==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xUD8860o4VXUifx4+Cmd52bGNrbEs+PHIgqPnafY1ac=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UvbGhJOmgTtcJgbsmZk/o8Vba8766wKMqWxgztvgC6E=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aGcKETzufEurCId1V9zF9wwOBZggTUztIBryYBdGyMM=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2024-12-25T07:09:53Z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2024-12-25T07:09:53Z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2024-12-25T02:56:03Z</dcterms:modified>
</cp:coreProperties>
</file>