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25\"/>
    </mc:Choice>
  </mc:AlternateContent>
  <bookViews>
    <workbookView showHorizontalScroll="0" showVerticalScroll="0" showSheetTabs="0" xWindow="0" yWindow="0" windowWidth="21030" windowHeight="11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<sst xmlns="http://schemas.openxmlformats.org/spreadsheetml/2006/main" count="42" uniqueCount="42">
  <si>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</si>
  <si>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</si>
  <si>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</si>
  <si>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</si>
  <si>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</si>
  <si>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</si>
  <si>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</si>
  <si>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</si>
  <si>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</si>
  <si>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</si>
  <si>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</si>
  <si>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</si>
  <si>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</si>
  <si>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</si>
  <si>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</si>
  <si>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</si>
  <si>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</si>
  <si>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</si>
  <si>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</si>
  <si>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</si>
  <si>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</si>
  <si>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</si>
  <si>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</si>
  <si>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</si>
  <si>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</si>
  <si>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</si>
  <si>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</si>
  <si>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</si>
  <si>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</si>
  <si>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</si>
  <si>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</si>
  <si>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</si>
  <si>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</si>
  <si>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</si>
  <si>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</si>
  <si>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</si>
  <si>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</si>
  <si>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</si>
  <si>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</si>
  <si>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</si>
  <si>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25/12/2024 ngày 25/12/2024</t>
  </si>
  <si>
    <t>From date 25/12/2024 to date 25/12/2024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</si>
</sst>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45652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45652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45651</v>
      </c>
      <c r="H21" s="47">
        <v>45650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63991059771</v>
      </c>
      <c r="H23" s="52">
        <v>63846869744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14366.13</v>
      </c>
      <c r="H25" s="55">
        <v>14302.08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2pdKSZb7wz3JTHpZClhTvRrcOFvfHAayImPI+lQbn8U=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f9trWGdxekVb/z+DVB3reuUMwCOYSHUCfa/tBlhvYio=</DigestValue>
    </Reference>
  </SignedInfo>
  <SignatureValue>s7kvKF1/cxp15shqvI8aUyBD9Rv0vBi3gYz5q+gapV9KaezuOBOqXsDL8+XstebRVwkJ+EY96J89
IPUam/so/sccjJfdmeI6wpfLicNKvJgbMrgsTaDk6Wi5fS1IPA9YDIAuvBAGjkhyAXPQbkkZoHFE
fbBw2mHoVPNHfXeNpuUxcTZOZVrCpaLCmtTdFytT21mnjRJlfNEmFN8YX+et7KH3zlVQbRiSmotC
ap0R8ppZflQ+vfySJ3j46rZju/CPccOQuQOmwVor/3UVFkreb32rYW5yUD0dp0n8HNzVSfa9U7ze
KdGT/ioZLcLHtx95bMkGVBX37WmnrxzeLUn0bg==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Kgwzff9fkmsP3wma6ng8PqA7ToXTIvdVkRXn6a9iVF4=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gxlCquZYyNZiPjDb+9GIobV8SjoNnhnhUpdGGMcBeWA=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GRONcum8ecTK1S01+zaPrr29d+a212OABMxcOx5r6kA=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2024-12-26T06:58:30Z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2024-12-26T06:58:30Z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2024-12-26T02:38:36Z</dcterms:modified>
</cp:coreProperties>
</file>