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41230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<sst xmlns="http://schemas.openxmlformats.org/spreadsheetml/2006/main" count="42" uniqueCount="42">
  <si>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</si>
  <si>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</si>
  <si>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</si>
  <si>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</si>
  <si>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</si>
  <si>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</si>
  <si>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</si>
  <si>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</si>
  <si>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</si>
  <si>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</si>
  <si>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</si>
  <si>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</si>
  <si>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</si>
  <si>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</si>
  <si>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</si>
  <si>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</si>
  <si>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</si>
  <si>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</si>
  <si>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</si>
  <si>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</si>
  <si>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</si>
  <si>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</si>
  <si>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</si>
  <si>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</si>
  <si>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</si>
  <si>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</si>
  <si>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</si>
  <si>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</si>
  <si>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</si>
  <si>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</si>
  <si>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</si>
  <si>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</si>
  <si>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</si>
  <si>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</si>
  <si>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</si>
  <si>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</si>
  <si>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</si>
  <si>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</si>
  <si>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</si>
  <si>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</si>
  <si>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26/12/2024 ngày 30/12/2024</t>
  </si>
  <si>
    <t>From date 26/12/2024 to date 30/12/2024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</si>
</sst>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9" workbookViewId="0">
      <selection activeCell="H23" sqref="H23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45657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45657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45656</v>
      </c>
      <c r="H21" s="47">
        <v>45651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60565414937</v>
      </c>
      <c r="H23" s="52">
        <v>63991059771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14624.24</v>
      </c>
      <c r="H25" s="55">
        <v>14366.13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diMopgfBECEoH6kdquIjQP6zNafSrWoFdriNMDgpPWw=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+9a22FW0Q6/Xa8O3uel4buveZAZVpJ1T7VIxIUZeQJM=</DigestValue>
    </Reference>
  </SignedInfo>
  <SignatureValue>MMKqMssDlWwtoK61ln8U0pgdbnNdHIJyWOWadnA31HOY6K4lBtcsMW8cWvYhgLDMJ5G7XtpsWTKg
ts5CKTyfXTiGltXiqqCjfgmuVANTb0T/v5Qm7OK1yLPZZdlCgWDtADpI6zL9+8ORKeRmCdRqlwqh
xcxCEJABG22AoJ7Yiy3AmgKR6dH6ktDWPn/tPPL0oBvLq2mNX8d6MqMR190JWxJMhvhX/rwmCN02
qgT/1QdxGCH4OQGzTqp3Axp7lvesXnmzFBfWPGuWSYv8F46I2qIApEQdGDdjfv4ksCi+SC2oL6ni
k/k/VsNlGiBKD3BKJPt0NS8VWl37fs85u26nrQ==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eB02E5SzEUfEi0RtQS84kbptqy2AxlKWzfLaSNzdtWc=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/ZSqO50VFIajnuVrlm9bGz+50cfrNeXMVmw8jg4c4v8=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fXfMoOeCQ7uTatgwS+ZfzaR8TGzxw0l77Z6c96fxDng=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2024-12-31T06:47:51Z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2024-12-31T06:47:51Z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2024-12-31T03:50:49Z</dcterms:modified>
</cp:coreProperties>
</file>