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<sst xmlns="http://schemas.openxmlformats.org/spreadsheetml/2006/main" count="42" uniqueCount="42">
  <si>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</si>
  <si>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</si>
  <si>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</si>
  <si>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</si>
  <si>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</si>
  <si>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</si>
  <si>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</si>
  <si>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</si>
  <si>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</si>
  <si>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</si>
  <si>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</si>
  <si>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</si>
  <si>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</si>
  <si>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</si>
  <si>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</si>
  <si>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</si>
  <si>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</si>
  <si>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</si>
  <si>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</si>
  <si>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</si>
  <si>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</si>
  <si>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</si>
  <si>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</si>
  <si>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</si>
  <si>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</si>
  <si>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</si>
  <si>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</si>
  <si>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</si>
  <si>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</si>
  <si>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</si>
  <si>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</si>
  <si>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</si>
  <si>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</si>
  <si>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</si>
  <si>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</si>
  <si>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</si>
  <si>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</si>
  <si>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</si>
  <si>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</si>
  <si>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</si>
  <si>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31/12/2024 ngày 31/12/2024</t>
  </si>
  <si>
    <t>From date 31/12/2024 to date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</si>
</sst>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45658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45658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45657</v>
      </c>
      <c r="H21" s="47">
        <v>45656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60478721529</v>
      </c>
      <c r="H23" s="52">
        <v>60565414937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14609.91</v>
      </c>
      <c r="H25" s="55">
        <v>14624.24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QCTa4vtSkj2GDEFCVY4kqG8bLID6kaTubfGBtjK5pkk=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uD8zGIw/fCWXs2I5hZSwKQjdF6Uertje18yZJw24YXw=</DigestValue>
    </Reference>
  </SignedInfo>
  <SignatureValue>BDJBYem5zKlLM17pQ8klld4yxjicy599oeRkjIosZLGMG9SYR5AlQQYZe+00uCiXDS3dNFfHhuOo
39RZ6P9UA1yIkcUNMBjlfbR1FBqbzmwukAOOjgweXcWOTrfmsJyOMYxffQpZ1F6XwUl0AskHHSHu
LzG3sQS23gpSvTZuzjfxrRjjkuJ0shkQW6Nm3z+n0W818ZkMqHHFmFRKvlrTX/AIObfgha7uC3LW
c/rOE5g2ElbL7hW8QN98e3TxrNgBumX1GuSSj+9x8NiAv06uabVC2NRpNpyul1bjG8Y+xQP9QRWM
LQs3/m0Dinx1gDumC9v8ZsSVM3j4cCb3UEwWdQ==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g2X94EfeVnlKGsc/qhA7stPR24UJTUQH9xszYsAwbmE=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Vo2xPJJnUqmMoz8bMabg/GjYM9VpdWBV2CWiwuyb90o=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IgvvBlg9YsVx6POV24GDLvpNC643tKMi2I1o0xKxUtg=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2025-01-02T07:48:19Z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2025-01-02T07:48:19Z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2025-01-02T04:03:51Z</dcterms:modified>
</cp:coreProperties>
</file>