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<sst xmlns="http://schemas.openxmlformats.org/spreadsheetml/2006/main" count="42" uniqueCount="42">
  <si>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</si>
  <si>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</si>
  <si>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</si>
  <si>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</si>
  <si>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</si>
  <si>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</si>
  <si>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</si>
  <si>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</si>
  <si>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</si>
  <si>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</si>
  <si>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</si>
  <si>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</si>
  <si>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</si>
  <si>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</si>
  <si>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</si>
  <si>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</si>
  <si>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</si>
  <si>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</si>
  <si>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</si>
  <si>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</si>
  <si>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</si>
  <si>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</si>
  <si>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</si>
  <si>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</si>
  <si>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</si>
  <si>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</si>
  <si>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</si>
  <si>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</si>
  <si>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</si>
  <si>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</si>
  <si>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</si>
  <si>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</si>
  <si>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</si>
  <si>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</si>
  <si>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</si>
  <si>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</si>
  <si>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</si>
  <si>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</si>
  <si>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</si>
  <si>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</si>
  <si>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01/01/2025 ngày 01/01/2025</t>
  </si>
  <si>
    <t>From date 01/01/2025 to date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</si>
</sst>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I27" sqref="I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45293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45293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45292</v>
      </c>
      <c r="H21" s="47">
        <v>45657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60488938606</v>
      </c>
      <c r="H23" s="52">
        <v>60478721529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14612.38</v>
      </c>
      <c r="H25" s="55">
        <v>14609.91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KTbNo8UNIIyK3Maa59gfnOqbNmAQ4Yro4oWcnBpgQfQ=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2XMbda8i4fV6zX+k5GEhLXDmvb6NoqavsHlqy5u8OBw=</DigestValue>
    </Reference>
  </SignedInfo>
  <SignatureValue>xGSnRE4Ykzz9WR1+OTKVIr5Hs56B7zDeuDuwU6fKiQ0gYPYs0SiMS44bnIPcU9o7ST6L8YRV4f2K
QnHDvWBQPc3Uvk8dP3Hu/f3HiS7UzNjACJgufAFyaNNafutuvKSQottGCssa9EKS/Oa+NmgZA+zL
ylUYIQFlMHIBTDqyD2iF6Wx8qJlVu6qWOgXTQJiOjfjn4bQRGNSZ5dn7f9QDoiuSeeogtxV193Bf
hB/ILSPM1skVjKbyVR/cjuijOSYSryBrH+AqzOhMBbXMdjAe+2hZp2DZgeZ1TuNrkgnBpSYgfE1X
81GGDTod+wZCPXVnXS1wfeXRebEPlc1kzc9WSw==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VGndsNUUcp3eY60BIewbU9dWbhzME8osFvCCe6PtJJg=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Vo2xPJJnUqmMoz8bMabg/GjYM9VpdWBV2CWiwuyb90o=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apiBg5Nf7kDZuYcNgFL+vaRlRWK2tqITOlxL2JvnHTI=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2025-01-02T07:48:34Z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2025-01-02T07:48:34Z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2025-01-02T07:07:47Z</dcterms:modified>
</cp:coreProperties>
</file>