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<sst xmlns="http://schemas.openxmlformats.org/spreadsheetml/2006/main" count="42" uniqueCount="42">
  <si>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</si>
  <si>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</si>
  <si>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</si>
  <si>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</si>
  <si>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</si>
  <si>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</si>
  <si>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</si>
  <si>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</si>
  <si>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</si>
  <si>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</si>
  <si>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</si>
  <si>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</si>
  <si>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</si>
  <si>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</si>
  <si>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</si>
  <si>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</si>
  <si>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</si>
  <si>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</si>
  <si>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</si>
  <si>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</si>
  <si>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</si>
  <si>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</si>
  <si>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</si>
  <si>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</si>
  <si>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</si>
  <si>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</si>
  <si>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</si>
  <si>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</si>
  <si>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</si>
  <si>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</si>
  <si>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</si>
  <si>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</si>
  <si>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</si>
  <si>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</si>
  <si>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</si>
  <si>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</si>
  <si>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</si>
  <si>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</si>
  <si>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</si>
  <si>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</si>
  <si>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02/01/2025 ngày 06/01/2025</t>
  </si>
  <si>
    <t>From date 02/01/2025 to date 06/01/2025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</si>
</sst>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4" sqref="G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45298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45298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45297</v>
      </c>
      <c r="H21" s="47">
        <v>45292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59548152536</v>
      </c>
      <c r="H23" s="52">
        <v>60488938606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14382.97</v>
      </c>
      <c r="H25" s="55">
        <v>14612.38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7VcOnPCHtGi+ykl2EXKvyykrh5umV2zgVh2CkBQuRjs=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4gyFpV8kY+ZNZrWd/gnPo+0vRb1ud3GszgwK7EPZLCA=</DigestValue>
    </Reference>
  </SignedInfo>
  <SignatureValue>Q2TN90mFUkMq3IVd3EDM/FijZfoXfhqKE5WDtKVvo8tFl8OULZtqatl20F3Mlzrm4X7eJkLBWaJt
WnV95qxfAvczD3IfC+yw+iExkanEPZNiq6H2omXQTMeXXA1bHNZxgPhl37qWQxNZ2MvtUQ47w7cL
c8j5ecGjib+373RW98ew9LYBYJswcSSjZWSWS6fp0cgHbY6vVO9BNjraWvYRkol8odMTBhgFEyV+
+frung8+bpWgYaP/0DQLPn4TxQexvJyAbiQ8VtmxxQebKBZ1kjDk6K/hlwus8HEeBVZmfgQV4ls+
fWZsKKkRAp1RxVYaIstVHBe1wBMlfF3Zt3wFRA==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jWoeR1q0Ha+CP5+abyhcAByPHTTbizbuqNhJOaKTIY4=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ky52dyH47MSzltSVMu1oIDnBre63B1n2W7oa740Gdsg=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XSWcAcMspWztyX4DAZ4I+ed8Z8rQ6spMW1zPoK//fGo=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2025-01-07T07:14:33Z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2025-01-07T07:14:33Z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2025-01-07T04:08:50Z</dcterms:modified>
</cp:coreProperties>
</file>