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108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<sst xmlns="http://schemas.openxmlformats.org/spreadsheetml/2006/main" count="42" uniqueCount="42">
  <si>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</si>
  <si>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</si>
  <si>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</si>
  <si>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</si>
  <si>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</si>
  <si>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</si>
  <si>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</si>
  <si>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</si>
  <si>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</si>
  <si>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</si>
  <si>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</si>
  <si>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</si>
  <si>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</si>
  <si>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</si>
  <si>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</si>
  <si>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</si>
  <si>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</si>
  <si>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</si>
  <si>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</si>
  <si>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</si>
  <si>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</si>
  <si>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</si>
  <si>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</si>
  <si>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</si>
  <si>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</si>
  <si>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</si>
  <si>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</si>
  <si>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</si>
  <si>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</si>
  <si>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</si>
  <si>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</si>
  <si>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</si>
  <si>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</si>
  <si>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</si>
  <si>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</si>
  <si>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</si>
  <si>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</si>
  <si>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</si>
  <si>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</si>
  <si>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</si>
  <si>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08/01/2025 ngày 08/01/2025</t>
  </si>
  <si>
    <t>From date 08/01/2025 to date 08/01/2025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</si>
</sst>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6" workbookViewId="0">
      <selection activeCell="I28" sqref="I28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45300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45300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45299</v>
      </c>
      <c r="H21" s="47">
        <v>45298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59951949115</v>
      </c>
      <c r="H23" s="52">
        <v>65353609219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14444.56</v>
      </c>
      <c r="H25" s="55">
        <v>15750.68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B6wgiqWXRf4SE6NBNSX8QHlveghAY97iz0E75mmYUI4=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6ZS8MjjDZXjz1dNt5j7mi7Sof03cMGeQM1UOJbgaLtI=</DigestValue>
    </Reference>
  </SignedInfo>
  <SignatureValue>rB4aoTBDf1JpjbLfSy4YD07Bgnosmk2u3THuo5+b6P8R3nyrToCyFjopfVL2I7Rc6r7pOs2GfOd6
csQJBlHZinh2CoZB8rSG0rA8ZOl5Uj83zdo51eRYOZbL5OEJzqGGRQTICwqCjp1ZhDqyGg7EKL6d
Dck0mM4IhsbCvnOQLtNAhCSLh7ESErU8MQIOXtJEbkhRnSCEcYH/70rcpcm8ExT4VauQ7AXS+kGG
x269i9D0uIqmEgA4FlaZtkNmRs+JuGd/FFl3/U0AbZd6j9b/hB/8Ky8360vJFCkxL3VuND2cfe5J
uHZe/JJLOO0hPtpnlTYAMkk8F4ZkMBerAXOcjw==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Qqz2xDoDgrKNv4XeEGQxVb58pdm+Dk96jufMer3Afho=</DigestValue>
      </Reference>
      <Reference URI="/xl/styles.xml?ContentType=application/vnd.openxmlformats-officedocument.spreadsheetml.styles+xml">
        <DigestMethod Algorithm="http://www.w3.org/2001/04/xmlenc#sha256"/>
        <DigestValue>/7fgMJ5JNg6BfdU0/ZyOfYU83n7EE4YfripN/EYuS4Y=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dtZ//4Oxgk0Zb8/TT8nEw9LcYwwfp/Mb2DaS2o5fokw=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LM48BrbD/5PG8y65hGkXpJACzIv/6c73xUSMx5UoUEs=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2025-01-09T06:59:47Z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2025-01-09T06:59:47Z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2024-12-17T03:05:23Z</cp:lastPrinted>
  <dcterms:created xsi:type="dcterms:W3CDTF">2023-10-24T02:03:56Z</dcterms:created>
  <dcterms:modified xsi:type="dcterms:W3CDTF">2025-01-09T03:21:03Z</dcterms:modified>
</cp:coreProperties>
</file>