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113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<sst xmlns="http://schemas.openxmlformats.org/spreadsheetml/2006/main" count="42" uniqueCount="42">
  <si>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</si>
  <si>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</si>
  <si>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</si>
  <si>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</si>
  <si>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</si>
  <si>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</si>
  <si>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</si>
  <si>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</si>
  <si>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</si>
  <si>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</si>
  <si>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</si>
  <si>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</si>
  <si>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</si>
  <si>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</si>
  <si>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</si>
  <si>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</si>
  <si>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</si>
  <si>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</si>
  <si>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</si>
  <si>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</si>
  <si>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</si>
  <si>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</si>
  <si>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</si>
  <si>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</si>
  <si>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</si>
  <si>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</si>
  <si>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</si>
  <si>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</si>
  <si>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</si>
  <si>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</si>
  <si>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</si>
  <si>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</si>
  <si>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</si>
  <si>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</si>
  <si>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</si>
  <si>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</si>
  <si>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</si>
  <si>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</si>
  <si>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</si>
  <si>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</si>
  <si>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09/01/2025 ngày 13/01/2025</t>
  </si>
  <si>
    <t>From date 09/01/2025 to date 13/01/2025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</si>
</sst>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45305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45305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45304</v>
      </c>
      <c r="H21" s="47">
        <v>45299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59617993849</v>
      </c>
      <c r="H23" s="52">
        <v>59951949115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14359.79</v>
      </c>
      <c r="H25" s="55">
        <v>14444.56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v1Zwn9i5cQMqrgK1rOyZE0l/zGSXbB3FP250beQmhZ0=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qSdXwGJnGuV0bpFU814g7WULdeUjxMP9OPtfmvy9pxU=</DigestValue>
    </Reference>
  </SignedInfo>
  <SignatureValue>uGj7DhsC2ZhADQWtF7zkPjK0tzYsDoVGGZvWgJsDjEW5OMOY7r0e7TgF7/ULTu1xFgPokJTkpOtc
aUMn93TfEwIGciHgo/B4JBhbkEFtfwNl56PizgLp7n2SdPC+3UWH/PTClaWaXyT0b+GCvFLcq62X
EMSUz62GPgx6dcUQc7ZUw0WIAt6B7Rs9fqT6xYmVFTYkPAYDUnfDz/o5JlK5cdupB7s8IEi88ocL
DEfy5uvi+eLMlEUy084MZmPaHQbO3/yULXlS8rluKURUB8tN/iU/tme1PeCwsC451NUhz5RZDGQB
Y1OwL5AZHBwyCbFg9JrYkEoIT0pJpZvZzj9hfQ==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KE2a54bIDKRIXRp4ig1OtZxPUw9tKqBdZuf7xxjPd2o=</DigestValue>
      </Reference>
      <Reference URI="/xl/styles.xml?ContentType=application/vnd.openxmlformats-officedocument.spreadsheetml.styles+xml">
        <DigestMethod Algorithm="http://www.w3.org/2001/04/xmlenc#sha256"/>
        <DigestValue>BO6Pkp5Pav8hjj7DhwIFPZG8W7EzOzISvbQdaU0IX6Y=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K3P7aPPaPGYhJBF/JY44a3t4pma13z/X7UmPFHt5twU=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zgHyVb9iBvH7MVBHatMX7nTd5HFISFHmrrjSpamAoFY=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2025-01-14T07:49:36Z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2025-01-14T07:49:36Z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2024-12-17T03:05:23Z</cp:lastPrinted>
  <dcterms:created xsi:type="dcterms:W3CDTF">2023-10-24T02:03:56Z</dcterms:created>
  <dcterms:modified xsi:type="dcterms:W3CDTF">2025-01-14T02:52:34Z</dcterms:modified>
</cp:coreProperties>
</file>