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114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<sst xmlns="http://schemas.openxmlformats.org/spreadsheetml/2006/main" count="42" uniqueCount="42">
  <si>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</si>
  <si>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</si>
  <si>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</si>
  <si>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</si>
  <si>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</si>
  <si>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</si>
  <si>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</si>
  <si>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</si>
  <si>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</si>
  <si>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</si>
  <si>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</si>
  <si>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</si>
  <si>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</si>
  <si>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</si>
  <si>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</si>
  <si>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</si>
  <si>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</si>
  <si>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</si>
  <si>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</si>
  <si>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</si>
  <si>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</si>
  <si>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</si>
  <si>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</si>
  <si>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</si>
  <si>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</si>
  <si>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</si>
  <si>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</si>
  <si>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</si>
  <si>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</si>
  <si>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</si>
  <si>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</si>
  <si>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</si>
  <si>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</si>
  <si>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</si>
  <si>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</si>
  <si>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</si>
  <si>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</si>
  <si>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</si>
  <si>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</si>
  <si>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</si>
  <si>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14/01/2025 ngày 14/01/2025</t>
  </si>
  <si>
    <t>From date 14/01/2025 to date 14/01/2025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</si>
</sst>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H25" sqref="H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45306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45306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45305</v>
      </c>
      <c r="H21" s="47">
        <v>45304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59273631427</v>
      </c>
      <c r="H23" s="52">
        <v>59617993849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14356.43</v>
      </c>
      <c r="H25" s="55">
        <v>14359.79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b2GyEDUw/wKba6MQ/vBKWbo7mGLyzvcihaKyZpJKgCw=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wfthCDoebDVRIWkCzWGCP60AI9CszppLyrn7mF1hWY8=</DigestValue>
    </Reference>
  </SignedInfo>
  <SignatureValue>uXxLmw+7EHc4D83waUVbUoHjMyWYxHvaD/enTt1e4iL0Cli7qoLfzQfUgcnaFvlr4O1CQt7IfJxp
dVJcqwnXUG/1+js81h8LCr6wd5IvnFziN35b2g9OqSlhqnVY6E87+rt6CMdUDhI/Wqy+w8W6p4Al
0Y9Hf9rnZ5yonHx3DpU5KB80KZB25yM0zFJYN/PfO5RB3OwISpmOX78JI7nxjJ7iXlEZ//Gv7dI4
nEd05uRWx0+ec2zQgU+f30a9araztY7HwbbB2mMpcMUKblNhgR5d4O5v9EtUPMuDKGvuUBNqqGKN
2CjtonduObHEtP7tjq3Jhmbk9JQfNljipsGE8g==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H70CMrmvk7hnfl+UApbGij/zLzKTev3kwQ+1YZ2sUP4=</DigestValue>
      </Reference>
      <Reference URI="/xl/styles.xml?ContentType=application/vnd.openxmlformats-officedocument.spreadsheetml.styles+xml">
        <DigestMethod Algorithm="http://www.w3.org/2001/04/xmlenc#sha256"/>
        <DigestValue>/7fgMJ5JNg6BfdU0/ZyOfYU83n7EE4YfripN/EYuS4Y=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g8nQ09hKSVFxXo89esJRblPHgIkO6YPsPHnUDXD2ELE=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7GWAD1CwYEQd0dQ4ISbymcEi5ulSi20kD6J86gIeUMI=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2025-01-15T07:19:12Z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2025-01-15T07:19:12Z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2024-12-17T03:05:23Z</cp:lastPrinted>
  <dcterms:created xsi:type="dcterms:W3CDTF">2023-10-24T02:03:56Z</dcterms:created>
  <dcterms:modified xsi:type="dcterms:W3CDTF">2025-01-15T06:47:11Z</dcterms:modified>
</cp:coreProperties>
</file>