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1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<sst xmlns="http://schemas.openxmlformats.org/spreadsheetml/2006/main" count="42" uniqueCount="42">
  <si>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</si>
  <si>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</si>
  <si>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</si>
  <si>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</si>
  <si>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</si>
  <si>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</si>
  <si>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</si>
  <si>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</si>
  <si>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</si>
  <si>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</si>
  <si>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</si>
  <si>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</si>
  <si>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</si>
  <si>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</si>
  <si>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</si>
  <si>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</si>
  <si>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</si>
  <si>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</si>
  <si>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</si>
  <si>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</si>
  <si>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</si>
  <si>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</si>
  <si>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</si>
  <si>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</si>
  <si>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</si>
  <si>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</si>
  <si>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</si>
  <si>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</si>
  <si>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</si>
  <si>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</si>
  <si>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</si>
  <si>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</si>
  <si>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</si>
  <si>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</si>
  <si>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</si>
  <si>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</si>
  <si>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</si>
  <si>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</si>
  <si>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</si>
  <si>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</si>
  <si>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15/01/2025 ngày 15/01/2025</t>
  </si>
  <si>
    <t>From date 15/01/2025 to date 15/01/2025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</si>
</sst>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J24" sqref="J24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45307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45307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45306</v>
      </c>
      <c r="H21" s="47">
        <v>45305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59302823571</v>
      </c>
      <c r="H23" s="52">
        <v>59273631427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14377.12</v>
      </c>
      <c r="H25" s="55">
        <v>14356.43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RBmLD9EiWAiDass+FIe+HOM/mwL6+Nq4G6sxmS5Lrmw=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MAN7tFPX44GnBHz4EYFgntp0eGETpyJFm2PbVQyH9Ng=</DigestValue>
    </Reference>
  </SignedInfo>
  <SignatureValue>EziWBjRlHzRif70zTxCoQYLPzC1zwqK/oMu6wsfJvjr3QoslhmqEn3fdAkECyelyTBhMKWLenbWa
ru85ydfBj4MnlkwOn0bqYYPwLP17rNwZxhzK2IxEPscFrQU/mTglkHZUzkiTuQlIp2xWbCJsptKV
EaWp0LdBRwPgFc9Ncv+vgY3Zvkc9LAZ81eafpyp3bv7GCUdavdMlUaSFZPJCBvSa0XPcs4rN1M5q
lFhaH9kPT2pjB6s1M7Kfqbi9X7gsDX02EBrf/1Cg5zWpcRooATmgp54Qu/bye5gXGh1S0H5ihQvy
nRpnp4HrYgV7SFl87x4dWHljUAZqJC03CITbDQ==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AjDTpzT/41EvEWG36+mWpK6FWpWlf6cPUG8UQ7WPznE=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u0g/5Ly5dbBYVoZ3NKNHNyyF2b8b2SohwPqZF0UEUAc=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auPoQd9MnW1WHsSHNloBWscRXJR1Tz6RATi2T7w4slc=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2025-01-16T08:26:20Z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2025-01-16T08:26:20Z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2025-01-16T03:44:33Z</dcterms:modified>
</cp:coreProperties>
</file>