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2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<sst xmlns="http://schemas.openxmlformats.org/spreadsheetml/2006/main" count="42" uniqueCount="42">
  <si>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</si>
  <si>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</si>
  <si>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</si>
  <si>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</si>
  <si>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</si>
  <si>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</si>
  <si>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</si>
  <si>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</si>
  <si>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</si>
  <si>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</si>
  <si>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</si>
  <si>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</si>
  <si>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</si>
  <si>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</si>
  <si>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</si>
  <si>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</si>
  <si>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</si>
  <si>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</si>
  <si>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</si>
  <si>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</si>
  <si>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</si>
  <si>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</si>
  <si>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</si>
  <si>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</si>
  <si>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</si>
  <si>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</si>
  <si>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</si>
  <si>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</si>
  <si>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</si>
  <si>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</si>
  <si>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</si>
  <si>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</si>
  <si>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</si>
  <si>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</si>
  <si>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</si>
  <si>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</si>
  <si>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</si>
  <si>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</si>
  <si>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</si>
  <si>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</si>
  <si>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16/01/2025 ngày 20/01/2025</t>
  </si>
  <si>
    <t>From date 16/01/2025 to date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</si>
</sst>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3" sqref="G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45312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45312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45311</v>
      </c>
      <c r="H21" s="47">
        <v>45306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59294077947</v>
      </c>
      <c r="H23" s="52">
        <v>59302823571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14374.09</v>
      </c>
      <c r="H25" s="55">
        <v>14377.12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SgXnKhEtTtojyReqLajL4xteOoMcmZA3BYa9ez4Q+Os=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R8saR0jrTOTv6fm9Aa56QGWU5X6I6AwKdceyYACLPr0=</DigestValue>
    </Reference>
  </SignedInfo>
  <SignatureValue>nu7Xk3VVMzYQXyWE+gI2fIUzHC6QlWD9Mjm0d2cgaaH1tGfvDnsO7BA0ZYpJs6O9Pni4HGyzgeY2
pB+qShkmu5Q6XFBeJAEcLy8DZIok1CXEs2mg3LqHhs5BDcI97hQJfF0ezpY/6EMlx7zIS3ZBhCKL
1bFD/HXokSdmbfZlX8AAyC7j1OJVg51d83PURfa5DGWvJzhupgT1/8tA/f52IbkcwD7HaE0LcUuU
UiJtpeQRr/iHvu3N9cHZy4IMgeo9Oyq9jOp+p/v98VpAg4h17deokRPUAXMgoEDFCJXofqWp+zMv
aeNxwp4x5MhE4QbcBnyv+0Q1+w8pn/AOjYz4KQ==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eMUvKd9Ba5T93hS12lkLsLoWTpoeuIW0i+a4/ZM4Too=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hOvtg4jvVxT0wqjPyR7fb3FcaSN6iP65RTo8q99qDqI=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ePzDuKgQLNa2h6VAHMlhPCAuQEiijvsqohgKXORhfXE=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2025-01-21T07:41:00Z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2025-01-21T07:41:00Z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2025-01-21T03:07:28Z</dcterms:modified>
</cp:coreProperties>
</file>