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2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<sst xmlns="http://schemas.openxmlformats.org/spreadsheetml/2006/main" count="42" uniqueCount="42">
  <si>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</si>
  <si>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</si>
  <si>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</si>
  <si>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</si>
  <si>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</si>
  <si>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</si>
  <si>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</si>
  <si>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</si>
  <si>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</si>
  <si>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</si>
  <si>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</si>
  <si>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</si>
  <si>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</si>
  <si>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</si>
  <si>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</si>
  <si>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</si>
  <si>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</si>
  <si>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</si>
  <si>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</si>
  <si>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</si>
  <si>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</si>
  <si>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</si>
  <si>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</si>
  <si>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</si>
  <si>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</si>
  <si>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</si>
  <si>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</si>
  <si>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</si>
  <si>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</si>
  <si>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</si>
  <si>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</si>
  <si>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</si>
  <si>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</si>
  <si>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</si>
  <si>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</si>
  <si>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</si>
  <si>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</si>
  <si>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</si>
  <si>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</si>
  <si>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</si>
  <si>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21/01/2025 ngày 21/01/2025</t>
  </si>
  <si>
    <t>From date 21/01/2025 to date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</si>
</sst>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45313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45313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45312</v>
      </c>
      <c r="H21" s="47">
        <v>45311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59077819968</v>
      </c>
      <c r="H23" s="52">
        <v>59294077947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14388.76</v>
      </c>
      <c r="H25" s="55">
        <v>14374.09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Hmozd6/PbDtFPqtTvL4VovG+0Qr0E7t9BYeN2L6JrhU=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R+42pEy/4tRm+EsxyJdBVLicrMTzUsos7UnvlfKVRB8=</DigestValue>
    </Reference>
  </SignedInfo>
  <SignatureValue>kujh9WeHpC1XTRXXVbeMydFgN2hFFOHFCltWYYlEv43mvHkC/tNcthP3VL85YLbEHRBqgNwDxn5M
pTAjGzR/WY6ScBI7l2aCQJFhkeZ9mghcgYVBIEHeXYCnHgXj8oCKUn315byxdriWHB9Gh3wjB2cE
TUePqKPSHjkPlFj1ePDtAnI44T80tU9yMqO/baeh1eQ+NvJm3Prdctu2oXVSTqoXJbgDOFq9UMt7
ugBripv2h+LNGXTQtzygYhKHood8y4UtX1e2AmoRT/nL5Tb35P+g79i0jZNb5+KRo0WNGZLkQqNF
luTSth3vTDAz7QygZGc5QoXD2QDq19/EFdTK9Q==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xHPSM/0EbuUOblClo1tkVomkfqZ7OroSFuLu+yVT954=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NKL2LTTdIMRPO0duBijnQhvjLPDG6rQTfLjnLuObsaI=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RenD6ryGo/uOEGrkKVu4CO1SPlKK/qCcIC5yAMQWE6U=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2025-01-22T08:49:02Z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2025-01-22T08:49:02Z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2025-01-22T08:32:40Z</dcterms:modified>
</cp:coreProperties>
</file>