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122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<sst xmlns="http://schemas.openxmlformats.org/spreadsheetml/2006/main" count="42" uniqueCount="42">
  <si>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</si>
  <si>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</si>
  <si>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</si>
  <si>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</si>
  <si>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</si>
  <si>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</si>
  <si>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</si>
  <si>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</si>
  <si>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</si>
  <si>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</si>
  <si>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</si>
  <si>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</si>
  <si>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</si>
  <si>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</si>
  <si>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</si>
  <si>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</si>
  <si>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</si>
  <si>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</si>
  <si>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</si>
  <si>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</si>
  <si>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</si>
  <si>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</si>
  <si>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</si>
  <si>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</si>
  <si>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</si>
  <si>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</si>
  <si>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</si>
  <si>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</si>
  <si>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</si>
  <si>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</si>
  <si>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</si>
  <si>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</si>
  <si>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</si>
  <si>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</si>
  <si>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</si>
  <si>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</si>
  <si>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</si>
  <si>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</si>
  <si>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</si>
  <si>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</si>
  <si>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22/01/2025 ngày 22/01/2025</t>
  </si>
  <si>
    <t>From date 22/01/2025 to date 22/01/2025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</si>
</sst>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45314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45314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45313</v>
      </c>
      <c r="H21" s="47">
        <v>45312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58992113682</v>
      </c>
      <c r="H23" s="52">
        <v>59077819968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14379.91</v>
      </c>
      <c r="H25" s="55">
        <v>14388.76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FJueRmhgqLVH9tOSQQd3XO5T1mcP4ZyShcp15Jd+LX0=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fnx/uYHFemB41IF0D5df93g1qgzk+jaQmCpXIt73Uaw=</DigestValue>
    </Reference>
  </SignedInfo>
  <SignatureValue>qLgwHALi87YJ9tyOPBd1zo7T/6F/djt4iR5tSRKelhCvu1uD4ikNRsnwtbUnTiEeSpB5vZ97fiw9
bsLoByE+N9U5KNTbi8w6JkRgCzr9HIJ0AbXdI3RMiGKjSH0JrueD65UUYZ4nOtEpMWyDjQ4ankSb
utpF3S64sFo3AGtLnO9O1Ntq91iZzrO8jryaH3uIgNAvQSrquTeLYe/WrxsghLkuLT2bxJvnUwU6
VurVk0s4gMMy6e5+hd32u52mDWXHJFTeE+zbNzRIDwaGPv12sKOtNPYdblYXewNTfusp5AQg9yjN
e+NhUm3M3Gr3JUncbLRzWgQm4N5YLJ8zYHJszg==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Ah3piQe23FR7Nqyqsg4gxELoCb21OHogQtESaZ7ezxA=</DigestValue>
      </Reference>
      <Reference URI="/xl/sharedStrings.xml?ContentType=application/vnd.openxmlformats-officedocument.spreadsheetml.sharedStrings+xml">
        <DigestMethod Algorithm="http://www.w3.org/2001/04/xmlenc#sha256"/>
        <DigestValue>loK/oZLXB+mE/mF40wQXN+h2b/K1ZkEQmPZQ0Ld9ZuU=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JfUpMPunwMaUueZJOASespcT3JPJ8mKjsUmoHXHk09U=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sA9lgf5d0aHafjKm6jTDMC5WErMNvdIYlIe/9S9jpdE=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2025-01-23T09:18:07Z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2025-01-23T09:18:07Z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2024-12-17T03:05:23Z</cp:lastPrinted>
  <dcterms:created xsi:type="dcterms:W3CDTF">2023-10-24T02:03:56Z</dcterms:created>
  <dcterms:modified xsi:type="dcterms:W3CDTF">2025-01-23T09:13:19Z</dcterms:modified>
</cp:coreProperties>
</file>