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03\"/>
    </mc:Choice>
  </mc:AlternateContent>
  <bookViews>
    <workbookView showHorizontalScroll="0" showVerticalScroll="0" showSheetTabs="0" xWindow="0" yWindow="0" windowWidth="15345" windowHeight="11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<sst xmlns="http://schemas.openxmlformats.org/spreadsheetml/2006/main" count="42" uniqueCount="42">
  <si>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</si>
  <si>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</si>
  <si>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</si>
  <si>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</si>
  <si>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</si>
  <si>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</si>
  <si>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</si>
  <si>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</si>
  <si>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</si>
  <si>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</si>
  <si>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</si>
  <si>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</si>
  <si>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</si>
  <si>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</si>
  <si>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</si>
  <si>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</si>
  <si>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</si>
  <si>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</si>
  <si>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</si>
  <si>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</si>
  <si>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</si>
  <si>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</si>
  <si>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</si>
  <si>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</si>
  <si>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</si>
  <si>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</si>
  <si>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</si>
  <si>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</si>
  <si>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</si>
  <si>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</si>
  <si>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</si>
  <si>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</si>
  <si>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</si>
  <si>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</si>
  <si>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</si>
  <si>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</si>
  <si>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</si>
  <si>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</si>
  <si>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</si>
  <si>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</si>
  <si>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30/01/2025 ngày 03/02/2025</t>
  </si>
  <si>
    <t>From date 30/01/2025 to date 03/02/2025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</si>
</sst>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D23" sqref="D23:F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45692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45692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45691</v>
      </c>
      <c r="H21" s="47">
        <v>45320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60005455366</v>
      </c>
      <c r="H23" s="52">
        <v>59749518114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14477.71</v>
      </c>
      <c r="H25" s="55">
        <v>14416.2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uOxksQ8OXrrZWP04QmgyHHGMmZYrVFHTzgUuitBTiNo=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8jL8MooSqwrjiOpgRSp7FQ6fjp1rIbE0EBzmFIgeYKc=</DigestValue>
    </Reference>
  </SignedInfo>
  <SignatureValue>LchAnlZFLF+DE0RRCacid6YdevfHTXBPYu8yd/NIZ7p4OnQ+QCLg8a3dQ+pnL/VObB0djs1KkSbb
WrnmRSd/y2qdpG2FIihmx3fcfZOuXeV6+9w7kMmSab7wsCONx8s9T38UuclIPxMj+NGLWTRXmSGU
HzWc2HAHoEsXr6oYLKguvojfbA10zcGYkt1dzHD+uQh4mH2zQ20bCpK79whvA323AkI/GfAtlWop
t1wpiOjRry++8zXvTugYRHwt4+uT+gu32fmCtvKVkBQogR7KeJqRs7/eUZZ3zpzvJvh6v/ItQ7DZ
jfPoH7a/6FE0fodkUlCxSXSPhX2Ap35eU/Mm+Q==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FUj4rWmrlvPyz7fSb6FM0KifvmqS0wVNdVogjMOfJx8=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qloUWw8DDnvTFCSViHkUxjnw95jHRdrPRxS9bLTDoKQ=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r72losHX0Ji6cdbVCF7RLUqHmWudO+jNLf//W2CTvRM=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2025-02-05T08:41:04Z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2025-02-05T08:41:04Z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2025-02-05T08:33:47Z</dcterms:modified>
</cp:coreProperties>
</file>