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04\"/>
    </mc:Choice>
  </mc:AlternateContent>
  <bookViews>
    <workbookView showHorizontalScroll="0" showVerticalScroll="0" showSheetTabs="0" xWindow="0" yWindow="0" windowWidth="15345" windowHeight="11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<sst xmlns="http://schemas.openxmlformats.org/spreadsheetml/2006/main" count="42" uniqueCount="42">
  <si>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</si>
  <si>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</si>
  <si>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</si>
  <si>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</si>
  <si>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</si>
  <si>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</si>
  <si>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</si>
  <si>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</si>
  <si>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</si>
  <si>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</si>
  <si>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</si>
  <si>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</si>
  <si>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</si>
  <si>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</si>
  <si>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</si>
  <si>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</si>
  <si>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</si>
  <si>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</si>
  <si>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</si>
  <si>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</si>
  <si>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</si>
  <si>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</si>
  <si>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</si>
  <si>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</si>
  <si>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</si>
  <si>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</si>
  <si>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</si>
  <si>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</si>
  <si>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</si>
  <si>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</si>
  <si>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</si>
  <si>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</si>
  <si>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</si>
  <si>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</si>
  <si>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</si>
  <si>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</si>
  <si>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</si>
  <si>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</si>
  <si>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</si>
  <si>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</si>
  <si>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04/02/2025 ngày 04/02/2025</t>
  </si>
  <si>
    <t>From date 04/02/2025 to date 04/02/2025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</si>
</sst>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6" sqref="J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45693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45693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45692</v>
      </c>
      <c r="H21" s="47">
        <v>45691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59850349174</v>
      </c>
      <c r="H23" s="52">
        <v>60005455366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14442.7</v>
      </c>
      <c r="H25" s="55">
        <v>14477.71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vNnkQnHkMtti4T33zIcI1w1XOklBzfLIN6saqeO6Jq0=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SM2qmGUcfnz1izN+HqxiVs5arRFerx0QmXns3YiQmAU=</DigestValue>
    </Reference>
  </SignedInfo>
  <SignatureValue>mwAwZ8yXXwgA8x0DPsvdBM9FoS47TOhaDIc9GPTrFRQ+e+55gv6gD76zishhXNDj5JaQY/VL1cGi
pHJrNeHVfq9zY6FJ3pTh58SiLqer2X9E83a5W0lZEVcCXmBrEuHMYe41reu84SegtqAf+jGtTZ6F
msm6ei0zdtAzUSenpm2w+26DCU3k8lxZoo/UEWN/u0LSrvs1GvaxGYJazJ34TP9uIWtooppi3BEz
ETajcuKF0s1N4+GmtKm6ksyGDBojjzddW4LMjbfu6EmJL/60wt3MI3lS8b1kDPLMqrK0I+VBgI7x
RVGAPB9zIVvNqDCaPTwsNkJp3uzh/b7p2Y/gTA==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hDLfx157f0qMQmCCGtnjXnpp4ROVF5EYcry7kOkFNTA=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aQ5sEuSoQX2HwMji5HQrkQkBD1oYh2/6iShe7uLrPYU=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Qjrv9o4ZAbefWPBull11A6MZD++r1s8ZiuBGhjgKG3M=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2025-02-05T08:41:44Z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2025-02-05T08:41:44Z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2025-02-05T08:35:39Z</dcterms:modified>
</cp:coreProperties>
</file>