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0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<sst xmlns="http://schemas.openxmlformats.org/spreadsheetml/2006/main" count="42" uniqueCount="42">
  <si>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</si>
  <si>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</si>
  <si>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</si>
  <si>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</si>
  <si>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</si>
  <si>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</si>
  <si>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</si>
  <si>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</si>
  <si>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</si>
  <si>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</si>
  <si>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</si>
  <si>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</si>
  <si>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</si>
  <si>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</si>
  <si>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</si>
  <si>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</si>
  <si>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</si>
  <si>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</si>
  <si>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</si>
  <si>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</si>
  <si>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</si>
  <si>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</si>
  <si>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</si>
  <si>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</si>
  <si>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</si>
  <si>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</si>
  <si>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</si>
  <si>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</si>
  <si>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</si>
  <si>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</si>
  <si>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</si>
  <si>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</si>
  <si>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</si>
  <si>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</si>
  <si>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</si>
  <si>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</si>
  <si>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</si>
  <si>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</si>
  <si>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</si>
  <si>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</si>
  <si>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05/02/2025 ngày 05/02/2025</t>
  </si>
  <si>
    <t>From date 05/02/2025 to date 05/02/2025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</si>
</sst>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45694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45694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45693</v>
      </c>
      <c r="H21" s="47">
        <v>45692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60008356499</v>
      </c>
      <c r="H23" s="52">
        <v>59850349174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14440.15</v>
      </c>
      <c r="H25" s="55">
        <v>14442.7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hnRZh20P1QJW3e2imBAXHktT8vLQJDyDoVcttIdnJHA=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7T6QbKOewbWWD1Hxa006OCOpm4FV44hcpD1SGNmsVRU=</DigestValue>
    </Reference>
  </SignedInfo>
  <SignatureValue>QVStWavfWEUQ/py7dN0bkQgQDmfg9YJREioDcDPXC/PDwueKAX5FHfJ0DXGfcoBSks6QHQhWjKfO
46eN5fIoUWIwSymieAb0qvy59SfzWxZ0czo46XkEGvUv/uo1LVafPwt0NpE9HlDltI7MEBHuGHoI
CDbOi9LNDik84HhfEbdm8Wwmhirs/jzA8pj/cu0jRyJcLtEsa/agat9LFVqqVnMAWM1RAol8SzXl
65/1B/uwJk8lzRmskB/0lU4WwUyH/tbKCbeSDivkWWYPM2xh1lieZJiUwpYFcIkhi29Bs3NMubOh
xi8+kI02DC2yGFCAlTTPyLKD9TiUOSOoHoTtnw==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b3WEtiYnvqXOQSX7I4QM8GDM2aPS1iCS8mwUibh5voU=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hverNz8jFcsFNvPOuqnBOy0DaOybRg3D1v/qKXm45yc=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tb9SIBl/2GA0+MbqXuzozRW3GGdiUbp7AuaUdJOBLWk=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2025-02-06T07:16:26Z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2025-02-06T07:16:26Z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2025-02-06T02:05:59Z</dcterms:modified>
</cp:coreProperties>
</file>