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1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<sst xmlns="http://schemas.openxmlformats.org/spreadsheetml/2006/main" count="42" uniqueCount="42">
  <si>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</si>
  <si>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</si>
  <si>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</si>
  <si>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</si>
  <si>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</si>
  <si>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</si>
  <si>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</si>
  <si>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</si>
  <si>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</si>
  <si>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</si>
  <si>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</si>
  <si>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</si>
  <si>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</si>
  <si>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</si>
  <si>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</si>
  <si>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</si>
  <si>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</si>
  <si>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</si>
  <si>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</si>
  <si>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</si>
  <si>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</si>
  <si>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</si>
  <si>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</si>
  <si>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</si>
  <si>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</si>
  <si>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</si>
  <si>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</si>
  <si>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</si>
  <si>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</si>
  <si>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</si>
  <si>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</si>
  <si>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</si>
  <si>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</si>
  <si>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</si>
  <si>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</si>
  <si>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</si>
  <si>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</si>
  <si>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</si>
  <si>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</si>
  <si>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</si>
  <si>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11/02/2025 ngày 11/02/2025</t>
  </si>
  <si>
    <t>From date 11/02/2025 to date 11/02/2025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</si>
</sst>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45700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45700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45699</v>
      </c>
      <c r="H21" s="47">
        <v>45698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59135571359</v>
      </c>
      <c r="H23" s="52">
        <v>59151090485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14251.46</v>
      </c>
      <c r="H25" s="55">
        <v>14233.82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Gh3OHoJVcbapX/BHPrn9lGTjbceA+l5CF8DY2nieSBs=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wyTZMGGv/iKR756Bp5Zi+GiovBIiA0BJYV5OPHWicL8=</DigestValue>
    </Reference>
  </SignedInfo>
  <SignatureValue>y9jUICPGzTG2t1nZ/j4WWy33WApY9Sx9El8NQ9ehkLcXMGZuz7b90xCxd0cQxyrQa+CGofSSY4mW
75xGb85iFn+RrUZ64X8sG2gaSWnXrJxCoooWKrhW8Qivc8q/nHTvjh1EDcgyd4HkcMabm1YiTzq5
0djxcmCVqVgyX1bSIE0HDH4aXJAHSo0J1eIjBgmCpcq5qXrvTiEFAKKuymXTfffesZYQ58djMs2t
4byK1UMGZmoSf9cRuXRxj4Ajh55bynBavWA9o40JzEQND6VzcEXf50Xp//iGhlZHTNs+/1tqR+Zc
VQiNaTvPQoIed0p3jRqeptuuXcZ5Qj9S87Z3HA==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bUbBXmo0DamzmlaDzPJfLU/o3ArbwRNDglbZz/T7phc=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K/jDG2yfG4GwiLZonBFzh/Dy9Gn0SXGvNMcaGDAIc+E=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sjO8aEdcboUQI7uj8CsbDxSINTM3dgica0DDOXyOaYA=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2025-02-12T07:07:13Z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2025-02-12T07:07:13Z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2025-02-12T03:02:31Z</dcterms:modified>
</cp:coreProperties>
</file>