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<sst xmlns="http://schemas.openxmlformats.org/spreadsheetml/2006/main" count="42" uniqueCount="42">
  <si>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</si>
  <si>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</si>
  <si>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</si>
  <si>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</si>
  <si>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</si>
  <si>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</si>
  <si>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</si>
  <si>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</si>
  <si>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</si>
  <si>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</si>
  <si>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</si>
  <si>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</si>
  <si>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</si>
  <si>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</si>
  <si>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</si>
  <si>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</si>
  <si>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</si>
  <si>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</si>
  <si>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</si>
  <si>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</si>
  <si>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</si>
  <si>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</si>
  <si>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</si>
  <si>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</si>
  <si>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</si>
  <si>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</si>
  <si>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</si>
  <si>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</si>
  <si>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</si>
  <si>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</si>
  <si>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</si>
  <si>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</si>
  <si>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</si>
  <si>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</si>
  <si>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</si>
  <si>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</si>
  <si>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</si>
  <si>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</si>
  <si>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</si>
  <si>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</si>
  <si>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12/02/2025 ngày 12/02/2025</t>
  </si>
  <si>
    <t>From date 12/02/2025 to date 12/02/2025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</si>
</sst>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45701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45701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45700</v>
      </c>
      <c r="H21" s="47">
        <v>45699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59041671128</v>
      </c>
      <c r="H23" s="52">
        <v>59135571359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14242.11</v>
      </c>
      <c r="H25" s="55">
        <v>14251.46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9p5wbuNQ4Zbm80+zs2+VLrfq0nBTREHrIZ1q3Ij2wNQ=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MNFIHBT4O/p/NDm9DKSzH4tsjlFWtgIplb+AVkApugM=</DigestValue>
    </Reference>
  </SignedInfo>
  <SignatureValue>feTRPZ/BkkUaDq+mZPBQ+NM5gb8v/NVmyq+FYIGVDFaCQkGVlCJf88Mtb1WpUWaSbRvk/sCKPDBc
vxvPKZGjGCzrJbFlVYPm9iFxwWF9oll+xlw2+I+5c3/aUNW8CHdGuVDv3zTJjrVvZfWtH/2OiD/h
0D6ZBUgNNrgEOT8dxaaPWHKbZAOQ1HKtGqDYxGqaQCR6WeBN7JYo8g98V2ZqkGMDm9lOJ8WT7Yz5
EkMsnQQLhtL78THxSxBDBvbBVOSIfvbI1XS/waOg6ivhVu4SOQBig5rEAQCl8LJpBrtKGcGNEsIB
8vg+Xu+o/8PyUz3I+TnzLeRZBsR38pOwLBsBNg==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MBzNObmuCyaZodcMxVyAMEszApt7oESQS5CeN7i2dv0=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/+GFDZ6+m1hFAK1rmnK8npxPwW4Y9Kiye+IQOCMnoQY=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2AjXX1euLFylb8k3BohtrDAYY7GdclXLVB8mzT5yk6Q=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2025-02-13T06:59:29Z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2025-02-13T06:59:29Z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2025-02-13T03:04:52Z</dcterms:modified>
</cp:coreProperties>
</file>