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<sst xmlns="http://schemas.openxmlformats.org/spreadsheetml/2006/main" count="42" uniqueCount="42">
  <si>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</si>
  <si>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</si>
  <si>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</si>
  <si>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</si>
  <si>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</si>
  <si>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</si>
  <si>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</si>
  <si>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</si>
  <si>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</si>
  <si>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</si>
  <si>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</si>
  <si>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</si>
  <si>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</si>
  <si>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</si>
  <si>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</si>
  <si>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</si>
  <si>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</si>
  <si>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</si>
  <si>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</si>
  <si>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</si>
  <si>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</si>
  <si>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</si>
  <si>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</si>
  <si>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</si>
  <si>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</si>
  <si>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</si>
  <si>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</si>
  <si>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</si>
  <si>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</si>
  <si>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</si>
  <si>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</si>
  <si>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</si>
  <si>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</si>
  <si>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</si>
  <si>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</si>
  <si>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</si>
  <si>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</si>
  <si>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</si>
  <si>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</si>
  <si>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</si>
  <si>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13/02/2025 ngày 17/02/2025</t>
  </si>
  <si>
    <t>From date 13/02/2025 to date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</si>
</sst>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45706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45706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45705</v>
      </c>
      <c r="H21" s="47">
        <v>45700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58472189534</v>
      </c>
      <c r="H23" s="52">
        <v>59041671128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14479.24</v>
      </c>
      <c r="H25" s="55">
        <v>14242.11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dJFDsaY+KHYHIReP0vKftS+uotcCFr+8rExXS5i9U80=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d+f7Z34/ulXd32gEvHTxZzUoqDbPMco3ikqwsRf5KU0=</DigestValue>
    </Reference>
  </SignedInfo>
  <SignatureValue>tIx+9joKbnMnq71OriF2KDYT3wD46OQcRpDvO4oEUbcVWi+LF97Xc2oDnBmCPMv5mBOaD+dtT0FK
q2+56zNpzm/dQEJfQXQm1MqXkVp2Yew7DPDdSLpdmjHoyIqUDQpEQtQhDIKc5qR8V3Du3qSjLTvR
Guhjcs+qLQA9GHoB5xzB7VPbPJRRrvTlmDKaXiWftJEOOxjsWAd1lDgV+kXOw/aXyopF8Rz8xzE3
272f1nzlb2JBCtXL0YVUJp3wHopsaaqtUXB9AaOIbJepCOsOnuu1VtInnrtFcRoj0u3gbWTJlfxk
zsAR2mmnkfkuwqTRiVXkutBVyXbjNvEEUBC4vw==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BR2nT8Be5FI5dDVPUOH4h/L7pRNiIZeovs5sjH+uA6A=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noaYi7yocTt+PITDYFABphnILL4EQ6zzdLEiV2aO9ks=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/l87jtmZmxyKzl406bycqzSLVeCkFskPXq0O6CPP+Cw=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2025-02-18T07:12:25Z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2025-02-18T07:12:25Z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2025-02-18T03:20:55Z</dcterms:modified>
</cp:coreProperties>
</file>