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219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<sst xmlns="http://schemas.openxmlformats.org/spreadsheetml/2006/main" count="42" uniqueCount="42">
  <si>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</si>
  <si>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</si>
  <si>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</si>
  <si>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</si>
  <si>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</si>
  <si>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</si>
  <si>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</si>
  <si>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</si>
  <si>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</si>
  <si>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</si>
  <si>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</si>
  <si>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</si>
  <si>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</si>
  <si>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</si>
  <si>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</si>
  <si>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</si>
  <si>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</si>
  <si>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</si>
  <si>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</si>
  <si>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</si>
  <si>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</si>
  <si>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</si>
  <si>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</si>
  <si>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</si>
  <si>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</si>
  <si>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</si>
  <si>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</si>
  <si>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</si>
  <si>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</si>
  <si>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</si>
  <si>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</si>
  <si>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</si>
  <si>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</si>
  <si>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</si>
  <si>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</si>
  <si>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</si>
  <si>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</si>
  <si>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</si>
  <si>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</si>
  <si>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</si>
  <si>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19/02/2025 ngày 19/02/2025</t>
  </si>
  <si>
    <t>From date 19/02/2025 to date 19/02/2025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</si>
</sst>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9" workbookViewId="0">
      <selection activeCell="G26" sqref="G26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45708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45708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45707</v>
      </c>
      <c r="H21" s="47">
        <v>45706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58503566983</v>
      </c>
      <c r="H23" s="52">
        <v>58504899430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14436.25</v>
      </c>
      <c r="H25" s="55">
        <v>14440.22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h5k9+PUrfgVB2XyIn4MoSY6ZRHsuPUaQVSN2E3Fp7TM=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s/Uigl5RWOOzaAIqSX121qON/n++t3aPHEM3BYZrI5g=</DigestValue>
    </Reference>
  </SignedInfo>
  <SignatureValue>RSrNUjgT8Bz97+8P9e87Dlm4UmnRvMxAfxo5T7PzQmStr/FQDubL9iO9U4tMyxtPbKjiLVKmL3T4
U19Op1Fvbf95bzsrxFTLUBT5clI5ayPHgH+y1HLfEtHxnFmIa3jNC+sHL4WZrfyv+tZ6zJOBTuzw
B0HdhyH0QT9d1JGUAOb1pyfiHBta+eP/wYOunXddWhaJOKWVIoMk0KYHKLD5tNSBd7q1pEVDLvZv
OYFmxhrM6eiwGnfpBEEIAICM2UH1beNWEJ0JgnLc6zzJ0MMaUzF8mMtWVHYna6fwihpNdJX0NZUi
BhL+Jmq/B0sVd8UKPpXFQnxLug8FV/r3QOcp3w==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tTKLA42WIQZpJMdOj9mEql/0wpAcVxDD7uBQoqdswVA=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wkoemBmZiozH2lkzcjLQZJDh80ZQh6fMflD6yDXBvrg=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h40Kj8eJyU+Y3MkExZh52fWi1xMrK7gCsfIqMNtcGM0=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2025-02-20T07:07:26Z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2025-02-20T07:07:26Z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2024-12-17T03:05:23Z</cp:lastPrinted>
  <dcterms:created xsi:type="dcterms:W3CDTF">2023-10-24T02:03:56Z</dcterms:created>
  <dcterms:modified xsi:type="dcterms:W3CDTF">2025-02-20T03:12:23Z</dcterms:modified>
</cp:coreProperties>
</file>