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22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<sst xmlns="http://schemas.openxmlformats.org/spreadsheetml/2006/main" count="42" uniqueCount="42">
  <si>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</si>
  <si>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</si>
  <si>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</si>
  <si>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</si>
  <si>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</si>
  <si>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</si>
  <si>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</si>
  <si>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</si>
  <si>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</si>
  <si>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</si>
  <si>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</si>
  <si>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</si>
  <si>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</si>
  <si>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</si>
  <si>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</si>
  <si>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</si>
  <si>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</si>
  <si>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</si>
  <si>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</si>
  <si>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</si>
  <si>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</si>
  <si>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</si>
  <si>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</si>
  <si>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</si>
  <si>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</si>
  <si>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</si>
  <si>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</si>
  <si>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</si>
  <si>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</si>
  <si>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</si>
  <si>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</si>
  <si>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</si>
  <si>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</si>
  <si>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</si>
  <si>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</si>
  <si>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</si>
  <si>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</si>
  <si>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</si>
  <si>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</si>
  <si>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</si>
  <si>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20/02/2025 ngày 24/02/2025</t>
  </si>
  <si>
    <t>From date 20/02/2025 to date 24/02/2025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</si>
</sst>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6" workbookViewId="0">
      <selection activeCell="I27" sqref="I2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45713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45713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45712</v>
      </c>
      <c r="H21" s="47">
        <v>45707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58597133596</v>
      </c>
      <c r="H23" s="52">
        <v>58503566983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14499.73</v>
      </c>
      <c r="H25" s="55">
        <v>14436.25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2B3vStZ1v0mj1EWkyigSSceYgkps8NFhdZ6IMPTHvfU=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MR97mhFXuMAzAsc1nPenWBEA22ayFlOnKl40mYkOepQ=</DigestValue>
    </Reference>
  </SignedInfo>
  <SignatureValue>gPGCE+mnASeHQrxsvUKP1LoClxFh7tgtXen3tLyR0NP11EMWtDfpL6mVdqpRWbO6fiaPf1vYCwkS
ug0XIOG5MiimDI5aC8Y7lsMIRFNxxpkbLJjflP5z0mI0dncTW0SS36i7nilZQR7mAUCmszD7rjAc
NiqJFV2dlJH5dhMhHHDMF0q++1ww305BFPR0sQm6ItVnys0Mp+JQ0QZC+eXWCLVrmYt5HwcSXLbm
Z/Mkk9DhrfUtgQsr3fpsEY6/K0nm4F+9UicZ4+J9rHvXFrkIc1dJbqFyiYTmsQ++6fWkx2Z6AFaJ
K6XU7vYdLhX0EqEGdfjXZTgA8PPo+zdvlxN/fw==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3MvJrjVZMmE4RxF2kBT+N6X+LfUOjZjOgBBhyKFrGUo=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dYIgJW7u3XkhLItTc/Nf376m04iY4g+8F5mnascOwec=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i85UmLfZK4qbfC9awEb0rj9l71mtwLyWkYQK9gbiOJY=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2025-02-25T07:17:05Z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2025-02-25T07:17:05Z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2025-02-25T07:11:41Z</dcterms:modified>
</cp:coreProperties>
</file>