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2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<sst xmlns="http://schemas.openxmlformats.org/spreadsheetml/2006/main" count="42" uniqueCount="42">
  <si>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</si>
  <si>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</si>
  <si>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</si>
  <si>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</si>
  <si>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</si>
  <si>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</si>
  <si>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</si>
  <si>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</si>
  <si>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</si>
  <si>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</si>
  <si>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</si>
  <si>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</si>
  <si>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</si>
  <si>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</si>
  <si>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</si>
  <si>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</si>
  <si>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</si>
  <si>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</si>
  <si>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</si>
  <si>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</si>
  <si>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</si>
  <si>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</si>
  <si>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</si>
  <si>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</si>
  <si>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</si>
  <si>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</si>
  <si>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</si>
  <si>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</si>
  <si>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</si>
  <si>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</si>
  <si>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</si>
  <si>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</si>
  <si>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</si>
  <si>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</si>
  <si>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</si>
  <si>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</si>
  <si>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</si>
  <si>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</si>
  <si>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</si>
  <si>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</si>
  <si>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25/02/2025 ngày 25/02/2025</t>
  </si>
  <si>
    <t>From date 25/02/2025 to date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</si>
</sst>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7" workbookViewId="0">
      <selection activeCell="E17" sqref="E17:H1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45714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45714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45713</v>
      </c>
      <c r="H21" s="47">
        <v>45712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58537488030</v>
      </c>
      <c r="H23" s="52">
        <v>58597133596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14511.32</v>
      </c>
      <c r="H25" s="55">
        <v>14499.73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vHi8vszvn+LR937ro+UYIqYDuNIAIJS+dq6CGOyb3oY=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uX+F3+X/cm+ru3DNi+fIj0XVXukEwtPxKdHfUTRvNJc=</DigestValue>
    </Reference>
  </SignedInfo>
  <SignatureValue>yaM0GDkfxc6i86JPWh53GgH7JjwonfTTMqppRVeQdQ+ub2E8t3MzgCcaGCCPaFnqubo/WN9n7+zY
PAWf2SQCzZcKF7XrzLm32t1K46dG7PhRJ9CUJga1iGu15ZyyOfCDbqsEvBTLS/YFQg9FDyhqVsSb
oHm0usEjDw7pVoAd6zMK8VAYoS5+URHyyLj3JhFW5ydKHYDcCIITkpRb/o291fpSfQPmcuY5uwz6
mMaH/BJAQJXFneYgTkD2hUbacpNlKLsoG1k5O+CQZJkcHbq5velTJMTpbm28EN44DfIW5KkDGqNl
ZzP5enFf46PFb1EzpoE9Sigw+uKvO7otMFLKlQ==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UOvkcKNKAAym/vxQCtKtfhFAYbupGBu3COYnlhm6Wr4=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IAq5qFI8Jhkc2clkTpwGWSazKyiXuFi1klKwYd/AGQM=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KpqhYORAXmbLCIFQMw6mqL9z+tsUYdPLzW+1KSwwgjw=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2025-02-27T06:56:09Z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2025-02-27T06:56:09Z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2025-02-27T03:02:58Z</dcterms:modified>
</cp:coreProperties>
</file>